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995" windowHeight="10545" activeTab="0"/>
  </bookViews>
  <sheets>
    <sheet name="товар" sheetId="1" r:id="rId1"/>
    <sheet name="список товаров" sheetId="2" r:id="rId2"/>
    <sheet name="главная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страницы товаров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(без полностраничного кэширования)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3875"/>
          <c:w val="0.97325"/>
          <c:h val="0.79975"/>
        </c:manualLayout>
      </c:layout>
      <c:lineChart>
        <c:grouping val="standard"/>
        <c:varyColors val="0"/>
        <c:ser>
          <c:idx val="0"/>
          <c:order val="0"/>
          <c:tx>
            <c:v>без «Быстрого ядра»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товар!$A$1:$A$200</c:f>
              <c:numCache/>
            </c:numRef>
          </c:val>
          <c:smooth val="0"/>
        </c:ser>
        <c:ser>
          <c:idx val="1"/>
          <c:order val="1"/>
          <c:tx>
            <c:v>с «Быстрым ядром»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товар!$B$1:$B$200</c:f>
              <c:numCache/>
            </c:numRef>
          </c:val>
          <c:smooth val="0"/>
        </c:ser>
        <c:marker val="1"/>
        <c:axId val="56196745"/>
        <c:axId val="55642458"/>
      </c:lineChart>
      <c:catAx>
        <c:axId val="56196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42458"/>
        <c:crosses val="autoZero"/>
        <c:auto val="0"/>
        <c:lblOffset val="100"/>
        <c:tickLblSkip val="10"/>
        <c:noMultiLvlLbl val="0"/>
      </c:catAx>
      <c:valAx>
        <c:axId val="55642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56196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5"/>
          <c:y val="0.942"/>
          <c:w val="0.423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страницы списка товаров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(без полностраничного кэширования)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3875"/>
          <c:w val="0.97325"/>
          <c:h val="0.79975"/>
        </c:manualLayout>
      </c:layout>
      <c:lineChart>
        <c:grouping val="standard"/>
        <c:varyColors val="0"/>
        <c:ser>
          <c:idx val="0"/>
          <c:order val="0"/>
          <c:tx>
            <c:v>без «Быстрого ядра»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'список товаров'!$A$1:$A$200</c:f>
              <c:numCache/>
            </c:numRef>
          </c:val>
          <c:smooth val="0"/>
        </c:ser>
        <c:ser>
          <c:idx val="1"/>
          <c:order val="1"/>
          <c:tx>
            <c:v>с «Быстрым ядром»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'список товаров'!$B$1:$B$200</c:f>
              <c:numCache/>
            </c:numRef>
          </c:val>
          <c:smooth val="0"/>
        </c:ser>
        <c:marker val="1"/>
        <c:axId val="10745211"/>
        <c:axId val="65055724"/>
      </c:lineChart>
      <c:catAx>
        <c:axId val="10745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55724"/>
        <c:crosses val="autoZero"/>
        <c:auto val="0"/>
        <c:lblOffset val="100"/>
        <c:tickLblSkip val="10"/>
        <c:noMultiLvlLbl val="0"/>
      </c:catAx>
      <c:valAx>
        <c:axId val="65055724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10745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5"/>
          <c:y val="0.942"/>
          <c:w val="0.423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главная страница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(без полностраничного кэширования)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3875"/>
          <c:w val="0.97325"/>
          <c:h val="0.79975"/>
        </c:manualLayout>
      </c:layout>
      <c:lineChart>
        <c:grouping val="standard"/>
        <c:varyColors val="0"/>
        <c:ser>
          <c:idx val="0"/>
          <c:order val="0"/>
          <c:tx>
            <c:v>без «Быстрого ядра»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главная!$A$1:$A$200</c:f>
              <c:numCache/>
            </c:numRef>
          </c:val>
          <c:smooth val="0"/>
        </c:ser>
        <c:ser>
          <c:idx val="1"/>
          <c:order val="1"/>
          <c:tx>
            <c:v>с «Быстрым ядром»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главная!$B$1:$B$200</c:f>
              <c:numCache/>
            </c:numRef>
          </c:val>
          <c:smooth val="0"/>
        </c:ser>
        <c:marker val="1"/>
        <c:axId val="35022253"/>
        <c:axId val="18230206"/>
      </c:lineChart>
      <c:catAx>
        <c:axId val="35022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30206"/>
        <c:crosses val="autoZero"/>
        <c:auto val="0"/>
        <c:lblOffset val="100"/>
        <c:tickLblSkip val="10"/>
        <c:noMultiLvlLbl val="0"/>
      </c:catAx>
      <c:valAx>
        <c:axId val="18230206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5022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5"/>
          <c:y val="0.942"/>
          <c:w val="0.423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0.0495</cdr:y>
    </cdr:from>
    <cdr:to>
      <cdr:x>0.34175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38125"/>
          <a:ext cx="2809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загрузки страницы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(в милисекундах)</a:t>
          </a:r>
        </a:p>
      </cdr:txBody>
    </cdr:sp>
  </cdr:relSizeAnchor>
  <cdr:relSizeAnchor xmlns:cdr="http://schemas.openxmlformats.org/drawingml/2006/chartDrawing">
    <cdr:from>
      <cdr:x>-0.00625</cdr:x>
      <cdr:y>-0.0105</cdr:y>
    </cdr:from>
    <cdr:to>
      <cdr:x>-0.00325</cdr:x>
      <cdr:y>-0.00525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-0.0105</cdr:y>
    </cdr:from>
    <cdr:to>
      <cdr:x>-0.00325</cdr:x>
      <cdr:y>-0.00525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0.7635</cdr:x>
      <cdr:y>0.93225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153150" y="4505325"/>
          <a:ext cx="1962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порядковый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номер загрузки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114300</xdr:rowOff>
    </xdr:from>
    <xdr:to>
      <xdr:col>18</xdr:col>
      <xdr:colOff>314325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3219450" y="304800"/>
        <a:ext cx="80676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180975</xdr:colOff>
      <xdr:row>1</xdr:row>
      <xdr:rowOff>142875</xdr:rowOff>
    </xdr:from>
    <xdr:ext cx="2400300" cy="781050"/>
    <xdr:sp>
      <xdr:nvSpPr>
        <xdr:cNvPr id="2" name="TextBox 2"/>
        <xdr:cNvSpPr txBox="1">
          <a:spLocks noChangeArrowheads="1"/>
        </xdr:cNvSpPr>
      </xdr:nvSpPr>
      <xdr:spPr>
        <a:xfrm>
          <a:off x="9324975" y="333375"/>
          <a:ext cx="2400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среднем: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без «Быстрого ядра»: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512 мс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«Быстрым ядром»: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377 мс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26% быстрее!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0.0495</cdr:y>
    </cdr:from>
    <cdr:to>
      <cdr:x>0.34175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38125"/>
          <a:ext cx="2809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загрузки страницы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(в милисекундах)</a:t>
          </a:r>
        </a:p>
      </cdr:txBody>
    </cdr:sp>
  </cdr:relSizeAnchor>
  <cdr:relSizeAnchor xmlns:cdr="http://schemas.openxmlformats.org/drawingml/2006/chartDrawing">
    <cdr:from>
      <cdr:x>-0.00625</cdr:x>
      <cdr:y>-0.0105</cdr:y>
    </cdr:from>
    <cdr:to>
      <cdr:x>-0.00325</cdr:x>
      <cdr:y>-0.00525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-0.0105</cdr:y>
    </cdr:from>
    <cdr:to>
      <cdr:x>-0.00325</cdr:x>
      <cdr:y>-0.00525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0.7635</cdr:x>
      <cdr:y>0.93225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153150" y="4505325"/>
          <a:ext cx="1962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порядковый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номер загрузки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114300</xdr:rowOff>
    </xdr:from>
    <xdr:to>
      <xdr:col>18</xdr:col>
      <xdr:colOff>314325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3219450" y="304800"/>
        <a:ext cx="80676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180975</xdr:colOff>
      <xdr:row>1</xdr:row>
      <xdr:rowOff>142875</xdr:rowOff>
    </xdr:from>
    <xdr:ext cx="2400300" cy="781050"/>
    <xdr:sp>
      <xdr:nvSpPr>
        <xdr:cNvPr id="2" name="TextBox 2"/>
        <xdr:cNvSpPr txBox="1">
          <a:spLocks noChangeArrowheads="1"/>
        </xdr:cNvSpPr>
      </xdr:nvSpPr>
      <xdr:spPr>
        <a:xfrm>
          <a:off x="9324975" y="333375"/>
          <a:ext cx="2400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среднем: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без «Быстрого ядра»: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255 мс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«Быстрым ядром»: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207 мс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19% быстрее!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0.0495</cdr:y>
    </cdr:from>
    <cdr:to>
      <cdr:x>0.34175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38125"/>
          <a:ext cx="2809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загрузки страницы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(в милисекундах)</a:t>
          </a:r>
        </a:p>
      </cdr:txBody>
    </cdr:sp>
  </cdr:relSizeAnchor>
  <cdr:relSizeAnchor xmlns:cdr="http://schemas.openxmlformats.org/drawingml/2006/chartDrawing">
    <cdr:from>
      <cdr:x>-0.00625</cdr:x>
      <cdr:y>-0.0105</cdr:y>
    </cdr:from>
    <cdr:to>
      <cdr:x>-0.00325</cdr:x>
      <cdr:y>-0.00525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-0.0105</cdr:y>
    </cdr:from>
    <cdr:to>
      <cdr:x>-0.00325</cdr:x>
      <cdr:y>-0.00525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0.7635</cdr:x>
      <cdr:y>0.93225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153150" y="4505325"/>
          <a:ext cx="1962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порядковый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номер загрузки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114300</xdr:rowOff>
    </xdr:from>
    <xdr:to>
      <xdr:col>18</xdr:col>
      <xdr:colOff>314325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3219450" y="304800"/>
        <a:ext cx="80676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180975</xdr:colOff>
      <xdr:row>1</xdr:row>
      <xdr:rowOff>142875</xdr:rowOff>
    </xdr:from>
    <xdr:ext cx="2400300" cy="781050"/>
    <xdr:sp>
      <xdr:nvSpPr>
        <xdr:cNvPr id="2" name="TextBox 2"/>
        <xdr:cNvSpPr txBox="1">
          <a:spLocks noChangeArrowheads="1"/>
        </xdr:cNvSpPr>
      </xdr:nvSpPr>
      <xdr:spPr>
        <a:xfrm>
          <a:off x="9324975" y="333375"/>
          <a:ext cx="2400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среднем: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без «Быстрого ядра»: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237 мс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«Быстрым ядром»: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187 мс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21% быстрее!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0"/>
  <sheetViews>
    <sheetView tabSelected="1" zoomScalePageLayoutView="0" workbookViewId="0" topLeftCell="A1">
      <selection activeCell="D28" sqref="D28"/>
    </sheetView>
  </sheetViews>
  <sheetFormatPr defaultColWidth="9.140625" defaultRowHeight="15"/>
  <sheetData>
    <row r="1" spans="1:2" ht="15">
      <c r="A1">
        <v>631</v>
      </c>
      <c r="B1" s="1">
        <v>744</v>
      </c>
    </row>
    <row r="2" spans="1:2" ht="15">
      <c r="A2">
        <v>530</v>
      </c>
      <c r="B2" s="1">
        <v>381</v>
      </c>
    </row>
    <row r="3" spans="1:2" ht="15">
      <c r="A3">
        <v>518</v>
      </c>
      <c r="B3" s="1">
        <v>453</v>
      </c>
    </row>
    <row r="4" spans="1:2" ht="15">
      <c r="A4">
        <v>498</v>
      </c>
      <c r="B4" s="1">
        <v>381</v>
      </c>
    </row>
    <row r="5" spans="1:2" ht="15">
      <c r="A5">
        <v>498</v>
      </c>
      <c r="B5" s="1">
        <v>452</v>
      </c>
    </row>
    <row r="6" spans="1:2" ht="15">
      <c r="A6">
        <v>550</v>
      </c>
      <c r="B6" s="1">
        <v>383</v>
      </c>
    </row>
    <row r="7" spans="1:2" ht="15">
      <c r="A7">
        <v>562</v>
      </c>
      <c r="B7" s="1">
        <v>377</v>
      </c>
    </row>
    <row r="8" spans="1:2" ht="15">
      <c r="A8">
        <v>563</v>
      </c>
      <c r="B8" s="1">
        <v>393</v>
      </c>
    </row>
    <row r="9" spans="1:2" ht="15">
      <c r="A9">
        <v>635</v>
      </c>
      <c r="B9" s="1">
        <v>505</v>
      </c>
    </row>
    <row r="10" spans="1:2" ht="15">
      <c r="A10">
        <v>552</v>
      </c>
      <c r="B10" s="1">
        <v>391</v>
      </c>
    </row>
    <row r="11" spans="1:2" ht="15">
      <c r="A11">
        <v>470</v>
      </c>
      <c r="B11" s="1">
        <v>464</v>
      </c>
    </row>
    <row r="12" spans="1:2" ht="15">
      <c r="A12">
        <v>501</v>
      </c>
      <c r="B12" s="1">
        <v>453</v>
      </c>
    </row>
    <row r="13" spans="1:2" ht="15">
      <c r="A13">
        <v>495</v>
      </c>
      <c r="B13" s="1">
        <v>393</v>
      </c>
    </row>
    <row r="14" spans="1:2" ht="15">
      <c r="A14">
        <v>552</v>
      </c>
      <c r="B14" s="1">
        <v>456</v>
      </c>
    </row>
    <row r="15" spans="1:2" ht="15">
      <c r="A15">
        <v>546</v>
      </c>
      <c r="B15" s="1">
        <v>458</v>
      </c>
    </row>
    <row r="16" spans="1:2" ht="15">
      <c r="A16">
        <v>532</v>
      </c>
      <c r="B16" s="1">
        <v>386</v>
      </c>
    </row>
    <row r="17" spans="1:2" ht="15">
      <c r="A17">
        <v>563</v>
      </c>
      <c r="B17" s="1">
        <v>486</v>
      </c>
    </row>
    <row r="18" spans="1:2" ht="15">
      <c r="A18">
        <v>520</v>
      </c>
      <c r="B18" s="1">
        <v>368</v>
      </c>
    </row>
    <row r="19" spans="1:2" ht="15">
      <c r="A19">
        <v>533</v>
      </c>
      <c r="B19" s="1">
        <v>515</v>
      </c>
    </row>
    <row r="20" spans="1:2" ht="15">
      <c r="A20">
        <v>539</v>
      </c>
      <c r="B20" s="1">
        <v>468</v>
      </c>
    </row>
    <row r="21" spans="1:2" ht="15">
      <c r="A21">
        <v>565</v>
      </c>
      <c r="B21" s="1">
        <v>396</v>
      </c>
    </row>
    <row r="22" spans="1:2" ht="15">
      <c r="A22">
        <v>504</v>
      </c>
      <c r="B22" s="1">
        <v>398</v>
      </c>
    </row>
    <row r="23" spans="1:2" ht="15">
      <c r="A23">
        <v>497</v>
      </c>
      <c r="B23" s="1">
        <v>368</v>
      </c>
    </row>
    <row r="24" spans="1:2" ht="15">
      <c r="A24">
        <v>541</v>
      </c>
      <c r="B24" s="1">
        <v>334</v>
      </c>
    </row>
    <row r="25" spans="1:2" ht="15">
      <c r="A25">
        <v>495</v>
      </c>
      <c r="B25" s="1">
        <v>294</v>
      </c>
    </row>
    <row r="26" spans="1:2" ht="15">
      <c r="A26">
        <v>541</v>
      </c>
      <c r="B26" s="1">
        <v>304</v>
      </c>
    </row>
    <row r="27" spans="1:2" ht="15">
      <c r="A27">
        <v>548</v>
      </c>
      <c r="B27" s="1">
        <v>297</v>
      </c>
    </row>
    <row r="28" spans="1:2" ht="15">
      <c r="A28">
        <v>528</v>
      </c>
      <c r="B28" s="1">
        <v>293</v>
      </c>
    </row>
    <row r="29" spans="1:2" ht="15">
      <c r="A29">
        <v>584</v>
      </c>
      <c r="B29" s="1">
        <v>346</v>
      </c>
    </row>
    <row r="30" spans="1:2" ht="15">
      <c r="A30">
        <v>506</v>
      </c>
      <c r="B30" s="1">
        <v>310</v>
      </c>
    </row>
    <row r="31" spans="1:2" ht="15">
      <c r="A31">
        <v>490</v>
      </c>
      <c r="B31" s="1">
        <v>311</v>
      </c>
    </row>
    <row r="32" spans="1:2" ht="15">
      <c r="A32">
        <v>502</v>
      </c>
      <c r="B32" s="1">
        <v>289</v>
      </c>
    </row>
    <row r="33" spans="1:2" ht="15">
      <c r="A33">
        <v>482</v>
      </c>
      <c r="B33" s="1">
        <v>298</v>
      </c>
    </row>
    <row r="34" spans="1:2" ht="15">
      <c r="A34">
        <v>523</v>
      </c>
      <c r="B34" s="1">
        <v>391</v>
      </c>
    </row>
    <row r="35" spans="1:2" ht="15">
      <c r="A35">
        <v>521</v>
      </c>
      <c r="B35" s="1">
        <v>363</v>
      </c>
    </row>
    <row r="36" spans="1:2" ht="15">
      <c r="A36">
        <v>520</v>
      </c>
      <c r="B36" s="1">
        <v>462</v>
      </c>
    </row>
    <row r="37" spans="1:2" ht="15">
      <c r="A37">
        <v>547</v>
      </c>
      <c r="B37" s="1">
        <v>471</v>
      </c>
    </row>
    <row r="38" spans="1:2" ht="15">
      <c r="A38">
        <v>482</v>
      </c>
      <c r="B38" s="1">
        <v>443</v>
      </c>
    </row>
    <row r="39" spans="1:2" ht="15">
      <c r="A39">
        <v>595</v>
      </c>
      <c r="B39" s="1">
        <v>518</v>
      </c>
    </row>
    <row r="40" spans="1:2" ht="15">
      <c r="A40">
        <v>544</v>
      </c>
      <c r="B40" s="1">
        <v>446</v>
      </c>
    </row>
    <row r="41" spans="1:2" ht="15">
      <c r="A41">
        <v>513</v>
      </c>
      <c r="B41" s="1">
        <v>364</v>
      </c>
    </row>
    <row r="42" spans="1:2" ht="15">
      <c r="A42">
        <v>534</v>
      </c>
      <c r="B42" s="1">
        <v>450</v>
      </c>
    </row>
    <row r="43" spans="1:2" ht="15">
      <c r="A43">
        <v>550</v>
      </c>
      <c r="B43" s="1">
        <v>403</v>
      </c>
    </row>
    <row r="44" spans="1:2" ht="15">
      <c r="A44">
        <v>520</v>
      </c>
      <c r="B44" s="1">
        <v>391</v>
      </c>
    </row>
    <row r="45" spans="1:2" ht="15">
      <c r="A45">
        <v>550</v>
      </c>
      <c r="B45" s="1">
        <v>460</v>
      </c>
    </row>
    <row r="46" spans="1:2" ht="15">
      <c r="A46">
        <v>541</v>
      </c>
      <c r="B46" s="1">
        <v>471</v>
      </c>
    </row>
    <row r="47" spans="1:2" ht="15">
      <c r="A47">
        <v>513</v>
      </c>
      <c r="B47" s="1">
        <v>427</v>
      </c>
    </row>
    <row r="48" spans="1:2" ht="15">
      <c r="A48">
        <v>490</v>
      </c>
      <c r="B48" s="1">
        <v>373</v>
      </c>
    </row>
    <row r="49" spans="1:2" ht="15">
      <c r="A49">
        <v>566</v>
      </c>
      <c r="B49" s="1">
        <v>522</v>
      </c>
    </row>
    <row r="50" spans="1:2" ht="15">
      <c r="A50">
        <v>532</v>
      </c>
      <c r="B50" s="1">
        <v>468</v>
      </c>
    </row>
    <row r="51" spans="1:2" ht="15">
      <c r="A51">
        <v>508</v>
      </c>
      <c r="B51" s="1">
        <v>375</v>
      </c>
    </row>
    <row r="52" spans="1:2" ht="15">
      <c r="A52">
        <v>541</v>
      </c>
      <c r="B52" s="1">
        <v>384</v>
      </c>
    </row>
    <row r="53" spans="1:2" ht="15">
      <c r="A53">
        <v>547</v>
      </c>
      <c r="B53" s="1">
        <v>451</v>
      </c>
    </row>
    <row r="54" spans="1:2" ht="15">
      <c r="A54">
        <v>516</v>
      </c>
      <c r="B54" s="1">
        <v>362</v>
      </c>
    </row>
    <row r="55" spans="1:2" ht="15">
      <c r="A55">
        <v>542</v>
      </c>
      <c r="B55" s="1">
        <v>461</v>
      </c>
    </row>
    <row r="56" spans="1:2" ht="15">
      <c r="A56">
        <v>495</v>
      </c>
      <c r="B56" s="1">
        <v>375</v>
      </c>
    </row>
    <row r="57" spans="1:2" ht="15">
      <c r="A57">
        <v>555</v>
      </c>
      <c r="B57" s="1">
        <v>394</v>
      </c>
    </row>
    <row r="58" spans="1:2" ht="15">
      <c r="A58">
        <v>549</v>
      </c>
      <c r="B58" s="1">
        <v>463</v>
      </c>
    </row>
    <row r="59" spans="1:2" ht="15">
      <c r="A59">
        <v>561</v>
      </c>
      <c r="B59" s="1">
        <v>449</v>
      </c>
    </row>
    <row r="60" spans="1:2" ht="15">
      <c r="A60">
        <v>530</v>
      </c>
      <c r="B60" s="1">
        <v>453</v>
      </c>
    </row>
    <row r="61" spans="1:2" ht="15">
      <c r="A61">
        <v>473</v>
      </c>
      <c r="B61" s="1">
        <v>387</v>
      </c>
    </row>
    <row r="62" spans="1:2" ht="15">
      <c r="A62">
        <v>545</v>
      </c>
      <c r="B62" s="1">
        <v>397</v>
      </c>
    </row>
    <row r="63" spans="1:2" ht="15">
      <c r="A63">
        <v>516</v>
      </c>
      <c r="B63" s="1">
        <v>387</v>
      </c>
    </row>
    <row r="64" spans="1:2" ht="15">
      <c r="A64">
        <v>484</v>
      </c>
      <c r="B64" s="1">
        <v>316</v>
      </c>
    </row>
    <row r="65" spans="1:2" ht="15">
      <c r="A65">
        <v>521</v>
      </c>
      <c r="B65" s="1">
        <v>294</v>
      </c>
    </row>
    <row r="66" spans="1:2" ht="15">
      <c r="A66">
        <v>504</v>
      </c>
      <c r="B66" s="1">
        <v>307</v>
      </c>
    </row>
    <row r="67" spans="1:2" ht="15">
      <c r="A67">
        <v>546</v>
      </c>
      <c r="B67" s="1">
        <v>294</v>
      </c>
    </row>
    <row r="68" spans="1:2" ht="15">
      <c r="A68">
        <v>536</v>
      </c>
      <c r="B68" s="1">
        <v>298</v>
      </c>
    </row>
    <row r="69" spans="1:2" ht="15">
      <c r="A69">
        <v>557</v>
      </c>
      <c r="B69" s="1">
        <v>363</v>
      </c>
    </row>
    <row r="70" spans="1:2" ht="15">
      <c r="A70">
        <v>482</v>
      </c>
      <c r="B70" s="1">
        <v>411</v>
      </c>
    </row>
    <row r="71" spans="1:2" ht="15">
      <c r="A71">
        <v>527</v>
      </c>
      <c r="B71" s="1">
        <v>462</v>
      </c>
    </row>
    <row r="72" spans="1:2" ht="15">
      <c r="A72">
        <v>538</v>
      </c>
      <c r="B72" s="1">
        <v>455</v>
      </c>
    </row>
    <row r="73" spans="1:2" ht="15">
      <c r="A73">
        <v>539</v>
      </c>
      <c r="B73" s="1">
        <v>387</v>
      </c>
    </row>
    <row r="74" spans="1:2" ht="15">
      <c r="A74">
        <v>476</v>
      </c>
      <c r="B74" s="1">
        <v>360</v>
      </c>
    </row>
    <row r="75" spans="1:2" ht="15">
      <c r="A75">
        <v>490</v>
      </c>
      <c r="B75" s="1">
        <v>456</v>
      </c>
    </row>
    <row r="76" spans="1:2" ht="15">
      <c r="A76">
        <v>464</v>
      </c>
      <c r="B76" s="1">
        <v>450</v>
      </c>
    </row>
    <row r="77" spans="1:2" ht="15">
      <c r="A77">
        <v>548</v>
      </c>
      <c r="B77" s="1">
        <v>451</v>
      </c>
    </row>
    <row r="78" spans="1:2" ht="15">
      <c r="A78">
        <v>539</v>
      </c>
      <c r="B78" s="1">
        <v>385</v>
      </c>
    </row>
    <row r="79" spans="1:2" ht="15">
      <c r="A79">
        <v>569</v>
      </c>
      <c r="B79" s="1">
        <v>389</v>
      </c>
    </row>
    <row r="80" spans="1:2" ht="15">
      <c r="A80">
        <v>540</v>
      </c>
      <c r="B80" s="1">
        <v>290</v>
      </c>
    </row>
    <row r="81" spans="1:2" ht="15">
      <c r="A81">
        <v>498</v>
      </c>
      <c r="B81" s="1">
        <v>308</v>
      </c>
    </row>
    <row r="82" spans="1:2" ht="15">
      <c r="A82">
        <v>502</v>
      </c>
      <c r="B82" s="1">
        <v>286</v>
      </c>
    </row>
    <row r="83" spans="1:2" ht="15">
      <c r="A83">
        <v>538</v>
      </c>
      <c r="B83" s="1">
        <v>295</v>
      </c>
    </row>
    <row r="84" spans="1:2" ht="15">
      <c r="A84">
        <v>542</v>
      </c>
      <c r="B84" s="1">
        <v>296</v>
      </c>
    </row>
    <row r="85" spans="1:2" ht="15">
      <c r="A85">
        <v>539</v>
      </c>
      <c r="B85" s="1">
        <v>304</v>
      </c>
    </row>
    <row r="86" spans="1:2" ht="15">
      <c r="A86">
        <v>528</v>
      </c>
      <c r="B86" s="1">
        <v>291</v>
      </c>
    </row>
    <row r="87" spans="1:2" ht="15">
      <c r="A87">
        <v>519</v>
      </c>
      <c r="B87" s="1">
        <v>298</v>
      </c>
    </row>
    <row r="88" spans="1:2" ht="15">
      <c r="A88">
        <v>498</v>
      </c>
      <c r="B88" s="1">
        <v>283</v>
      </c>
    </row>
    <row r="89" spans="1:2" ht="15">
      <c r="A89">
        <v>557</v>
      </c>
      <c r="B89" s="1">
        <v>305</v>
      </c>
    </row>
    <row r="90" spans="1:2" ht="15">
      <c r="A90">
        <v>494</v>
      </c>
      <c r="B90" s="1">
        <v>293</v>
      </c>
    </row>
    <row r="91" spans="1:2" ht="15">
      <c r="A91">
        <v>515</v>
      </c>
      <c r="B91" s="1">
        <v>295</v>
      </c>
    </row>
    <row r="92" spans="1:2" ht="15">
      <c r="A92">
        <v>537</v>
      </c>
      <c r="B92" s="1">
        <v>292</v>
      </c>
    </row>
    <row r="93" spans="1:2" ht="15">
      <c r="A93">
        <v>491</v>
      </c>
      <c r="B93" s="1">
        <v>317</v>
      </c>
    </row>
    <row r="94" spans="1:2" ht="15">
      <c r="A94">
        <v>542</v>
      </c>
      <c r="B94" s="1">
        <v>309</v>
      </c>
    </row>
    <row r="95" spans="1:2" ht="15">
      <c r="A95">
        <v>458</v>
      </c>
      <c r="B95" s="1">
        <v>297</v>
      </c>
    </row>
    <row r="96" spans="1:2" ht="15">
      <c r="A96">
        <v>480</v>
      </c>
      <c r="B96" s="1">
        <v>285</v>
      </c>
    </row>
    <row r="97" spans="1:2" ht="15">
      <c r="A97">
        <v>485</v>
      </c>
      <c r="B97" s="1">
        <v>293</v>
      </c>
    </row>
    <row r="98" spans="1:2" ht="15">
      <c r="A98">
        <v>518</v>
      </c>
      <c r="B98" s="1">
        <v>289</v>
      </c>
    </row>
    <row r="99" spans="1:2" ht="15">
      <c r="A99">
        <v>587</v>
      </c>
      <c r="B99" s="1">
        <v>310</v>
      </c>
    </row>
    <row r="100" spans="1:2" ht="15">
      <c r="A100">
        <v>543</v>
      </c>
      <c r="B100" s="1">
        <v>283</v>
      </c>
    </row>
    <row r="101" spans="1:2" ht="15">
      <c r="A101">
        <v>593</v>
      </c>
      <c r="B101" s="1">
        <v>604</v>
      </c>
    </row>
    <row r="102" spans="1:2" ht="15">
      <c r="A102">
        <v>483</v>
      </c>
      <c r="B102" s="1">
        <v>363</v>
      </c>
    </row>
    <row r="103" spans="1:2" ht="15">
      <c r="A103">
        <v>511</v>
      </c>
      <c r="B103" s="1">
        <v>399</v>
      </c>
    </row>
    <row r="104" spans="1:2" ht="15">
      <c r="A104">
        <v>447</v>
      </c>
      <c r="B104" s="1">
        <v>463</v>
      </c>
    </row>
    <row r="105" spans="1:2" ht="15">
      <c r="A105">
        <v>573</v>
      </c>
      <c r="B105" s="1">
        <v>382</v>
      </c>
    </row>
    <row r="106" spans="1:2" ht="15">
      <c r="A106">
        <v>453</v>
      </c>
      <c r="B106" s="1">
        <v>363</v>
      </c>
    </row>
    <row r="107" spans="1:2" ht="15">
      <c r="A107">
        <v>452</v>
      </c>
      <c r="B107" s="1">
        <v>455</v>
      </c>
    </row>
    <row r="108" spans="1:2" ht="15">
      <c r="A108">
        <v>494</v>
      </c>
      <c r="B108" s="1">
        <v>470</v>
      </c>
    </row>
    <row r="109" spans="1:2" ht="15">
      <c r="A109">
        <v>518</v>
      </c>
      <c r="B109" s="1">
        <v>495</v>
      </c>
    </row>
    <row r="110" spans="1:2" ht="15">
      <c r="A110">
        <v>441</v>
      </c>
      <c r="B110" s="1">
        <v>457</v>
      </c>
    </row>
    <row r="111" spans="1:2" ht="15">
      <c r="A111">
        <v>486</v>
      </c>
      <c r="B111" s="1">
        <v>444</v>
      </c>
    </row>
    <row r="112" spans="1:2" ht="15">
      <c r="A112">
        <v>468</v>
      </c>
      <c r="B112" s="1">
        <v>457</v>
      </c>
    </row>
    <row r="113" spans="1:2" ht="15">
      <c r="A113">
        <v>461</v>
      </c>
      <c r="B113" s="1">
        <v>365</v>
      </c>
    </row>
    <row r="114" spans="1:2" ht="15">
      <c r="A114">
        <v>453</v>
      </c>
      <c r="B114" s="1">
        <v>380</v>
      </c>
    </row>
    <row r="115" spans="1:2" ht="15">
      <c r="A115">
        <v>436</v>
      </c>
      <c r="B115" s="1">
        <v>392</v>
      </c>
    </row>
    <row r="116" spans="1:2" ht="15">
      <c r="A116">
        <v>462</v>
      </c>
      <c r="B116" s="1">
        <v>330</v>
      </c>
    </row>
    <row r="117" spans="1:2" ht="15">
      <c r="A117">
        <v>525</v>
      </c>
      <c r="B117" s="1">
        <v>311</v>
      </c>
    </row>
    <row r="118" spans="1:2" ht="15">
      <c r="A118">
        <v>460</v>
      </c>
      <c r="B118" s="1">
        <v>297</v>
      </c>
    </row>
    <row r="119" spans="1:2" ht="15">
      <c r="A119">
        <v>571</v>
      </c>
      <c r="B119" s="1">
        <v>348</v>
      </c>
    </row>
    <row r="120" spans="1:2" ht="15">
      <c r="A120">
        <v>519</v>
      </c>
      <c r="B120" s="1">
        <v>396</v>
      </c>
    </row>
    <row r="121" spans="1:2" ht="15">
      <c r="A121">
        <v>523</v>
      </c>
      <c r="B121" s="1">
        <v>440</v>
      </c>
    </row>
    <row r="122" spans="1:2" ht="15">
      <c r="A122">
        <v>497</v>
      </c>
      <c r="B122" s="1">
        <v>364</v>
      </c>
    </row>
    <row r="123" spans="1:2" ht="15">
      <c r="A123">
        <v>510</v>
      </c>
      <c r="B123" s="1">
        <v>379</v>
      </c>
    </row>
    <row r="124" spans="1:2" ht="15">
      <c r="A124">
        <v>487</v>
      </c>
      <c r="B124" s="1">
        <v>383</v>
      </c>
    </row>
    <row r="125" spans="1:2" ht="15">
      <c r="A125">
        <v>451</v>
      </c>
      <c r="B125" s="1">
        <v>451</v>
      </c>
    </row>
    <row r="126" spans="1:2" ht="15">
      <c r="A126">
        <v>471</v>
      </c>
      <c r="B126" s="1">
        <v>384</v>
      </c>
    </row>
    <row r="127" spans="1:2" ht="15">
      <c r="A127">
        <v>508</v>
      </c>
      <c r="B127" s="1">
        <v>389</v>
      </c>
    </row>
    <row r="128" spans="1:2" ht="15">
      <c r="A128">
        <v>483</v>
      </c>
      <c r="B128" s="1">
        <v>457</v>
      </c>
    </row>
    <row r="129" spans="1:2" ht="15">
      <c r="A129">
        <v>567</v>
      </c>
      <c r="B129" s="1">
        <v>523</v>
      </c>
    </row>
    <row r="130" spans="1:2" ht="15">
      <c r="A130">
        <v>520</v>
      </c>
      <c r="B130" s="1">
        <v>454</v>
      </c>
    </row>
    <row r="131" spans="1:2" ht="15">
      <c r="A131">
        <v>470</v>
      </c>
      <c r="B131" s="1">
        <v>359</v>
      </c>
    </row>
    <row r="132" spans="1:2" ht="15">
      <c r="A132">
        <v>508</v>
      </c>
      <c r="B132" s="1">
        <v>455</v>
      </c>
    </row>
    <row r="133" spans="1:2" ht="15">
      <c r="A133">
        <v>485</v>
      </c>
      <c r="B133" s="1">
        <v>373</v>
      </c>
    </row>
    <row r="134" spans="1:2" ht="15">
      <c r="A134">
        <v>505</v>
      </c>
      <c r="B134" s="1">
        <v>358</v>
      </c>
    </row>
    <row r="135" spans="1:2" ht="15">
      <c r="A135">
        <v>436</v>
      </c>
      <c r="B135" s="1">
        <v>457</v>
      </c>
    </row>
    <row r="136" spans="1:2" ht="15">
      <c r="A136">
        <v>501</v>
      </c>
      <c r="B136" s="1">
        <v>356</v>
      </c>
    </row>
    <row r="137" spans="1:2" ht="15">
      <c r="A137">
        <v>516</v>
      </c>
      <c r="B137" s="1">
        <v>455</v>
      </c>
    </row>
    <row r="138" spans="1:2" ht="15">
      <c r="A138">
        <v>490</v>
      </c>
      <c r="B138" s="1">
        <v>392</v>
      </c>
    </row>
    <row r="139" spans="1:2" ht="15">
      <c r="A139">
        <v>506</v>
      </c>
      <c r="B139" s="1">
        <v>384</v>
      </c>
    </row>
    <row r="140" spans="1:2" ht="15">
      <c r="A140">
        <v>445</v>
      </c>
      <c r="B140" s="1">
        <v>454</v>
      </c>
    </row>
    <row r="141" spans="1:2" ht="15">
      <c r="A141">
        <v>518</v>
      </c>
      <c r="B141" s="1">
        <v>459</v>
      </c>
    </row>
    <row r="142" spans="1:2" ht="15">
      <c r="A142">
        <v>447</v>
      </c>
      <c r="B142" s="1">
        <v>372</v>
      </c>
    </row>
    <row r="143" spans="1:2" ht="15">
      <c r="A143">
        <v>491</v>
      </c>
      <c r="B143" s="1">
        <v>367</v>
      </c>
    </row>
    <row r="144" spans="1:2" ht="15">
      <c r="A144">
        <v>512</v>
      </c>
      <c r="B144" s="1">
        <v>453</v>
      </c>
    </row>
    <row r="145" spans="1:2" ht="15">
      <c r="A145">
        <v>435</v>
      </c>
      <c r="B145" s="1">
        <v>447</v>
      </c>
    </row>
    <row r="146" spans="1:2" ht="15">
      <c r="A146">
        <v>494</v>
      </c>
      <c r="B146" s="1">
        <v>446</v>
      </c>
    </row>
    <row r="147" spans="1:2" ht="15">
      <c r="A147">
        <v>477</v>
      </c>
      <c r="B147" s="1">
        <v>441</v>
      </c>
    </row>
    <row r="148" spans="1:2" ht="15">
      <c r="A148">
        <v>475</v>
      </c>
      <c r="B148" s="1">
        <v>452</v>
      </c>
    </row>
    <row r="149" spans="1:2" ht="15">
      <c r="A149">
        <v>518</v>
      </c>
      <c r="B149" s="1">
        <v>438</v>
      </c>
    </row>
    <row r="150" spans="1:2" ht="15">
      <c r="A150">
        <v>505</v>
      </c>
      <c r="B150" s="1">
        <v>383</v>
      </c>
    </row>
    <row r="151" spans="1:2" ht="15">
      <c r="A151">
        <v>463</v>
      </c>
      <c r="B151" s="1">
        <v>308</v>
      </c>
    </row>
    <row r="152" spans="1:2" ht="15">
      <c r="A152">
        <v>490</v>
      </c>
      <c r="B152" s="1">
        <v>319</v>
      </c>
    </row>
    <row r="153" spans="1:2" ht="15">
      <c r="A153">
        <v>450</v>
      </c>
      <c r="B153" s="1">
        <v>460</v>
      </c>
    </row>
    <row r="154" spans="1:2" ht="15">
      <c r="A154">
        <v>489</v>
      </c>
      <c r="B154" s="1">
        <v>375</v>
      </c>
    </row>
    <row r="155" spans="1:2" ht="15">
      <c r="A155">
        <v>481</v>
      </c>
      <c r="B155" s="1">
        <v>374</v>
      </c>
    </row>
    <row r="156" spans="1:2" ht="15">
      <c r="A156">
        <v>512</v>
      </c>
      <c r="B156" s="1">
        <v>362</v>
      </c>
    </row>
    <row r="157" spans="1:2" ht="15">
      <c r="A157">
        <v>518</v>
      </c>
      <c r="B157" s="1">
        <v>340</v>
      </c>
    </row>
    <row r="158" spans="1:2" ht="15">
      <c r="A158">
        <v>506</v>
      </c>
      <c r="B158" s="1">
        <v>274</v>
      </c>
    </row>
    <row r="159" spans="1:2" ht="15">
      <c r="A159">
        <v>563</v>
      </c>
      <c r="B159" s="1">
        <v>350</v>
      </c>
    </row>
    <row r="160" spans="1:2" ht="15">
      <c r="A160">
        <v>548</v>
      </c>
      <c r="B160" s="1">
        <v>323</v>
      </c>
    </row>
    <row r="161" spans="1:2" ht="15">
      <c r="A161">
        <v>533</v>
      </c>
      <c r="B161" s="1">
        <v>292</v>
      </c>
    </row>
    <row r="162" spans="1:2" ht="15">
      <c r="A162">
        <v>517</v>
      </c>
      <c r="B162" s="1">
        <v>295</v>
      </c>
    </row>
    <row r="163" spans="1:2" ht="15">
      <c r="A163">
        <v>517</v>
      </c>
      <c r="B163" s="1">
        <v>299</v>
      </c>
    </row>
    <row r="164" spans="1:2" ht="15">
      <c r="A164">
        <v>536</v>
      </c>
      <c r="B164" s="1">
        <v>306</v>
      </c>
    </row>
    <row r="165" spans="1:2" ht="15">
      <c r="A165">
        <v>430</v>
      </c>
      <c r="B165" s="1">
        <v>293</v>
      </c>
    </row>
    <row r="166" spans="1:2" ht="15">
      <c r="A166">
        <v>515</v>
      </c>
      <c r="B166" s="1">
        <v>291</v>
      </c>
    </row>
    <row r="167" spans="1:2" ht="15">
      <c r="A167">
        <v>505</v>
      </c>
      <c r="B167" s="1">
        <v>296</v>
      </c>
    </row>
    <row r="168" spans="1:2" ht="15">
      <c r="A168">
        <v>542</v>
      </c>
      <c r="B168" s="1">
        <v>313</v>
      </c>
    </row>
    <row r="169" spans="1:2" ht="15">
      <c r="A169">
        <v>562</v>
      </c>
      <c r="B169" s="1">
        <v>301</v>
      </c>
    </row>
    <row r="170" spans="1:2" ht="15">
      <c r="A170">
        <v>480</v>
      </c>
      <c r="B170" s="1">
        <v>290</v>
      </c>
    </row>
    <row r="171" spans="1:2" ht="15">
      <c r="A171">
        <v>482</v>
      </c>
      <c r="B171" s="1">
        <v>299</v>
      </c>
    </row>
    <row r="172" spans="1:2" ht="15">
      <c r="A172">
        <v>518</v>
      </c>
      <c r="B172" s="1">
        <v>289</v>
      </c>
    </row>
    <row r="173" spans="1:2" ht="15">
      <c r="A173">
        <v>483</v>
      </c>
      <c r="B173" s="1">
        <v>298</v>
      </c>
    </row>
    <row r="174" spans="1:2" ht="15">
      <c r="A174">
        <v>465</v>
      </c>
      <c r="B174" s="1">
        <v>292</v>
      </c>
    </row>
    <row r="175" spans="1:2" ht="15">
      <c r="A175">
        <v>432</v>
      </c>
      <c r="B175" s="1">
        <v>307</v>
      </c>
    </row>
    <row r="176" spans="1:2" ht="15">
      <c r="A176">
        <v>496</v>
      </c>
      <c r="B176" s="1">
        <v>291</v>
      </c>
    </row>
    <row r="177" spans="1:2" ht="15">
      <c r="A177">
        <v>524</v>
      </c>
      <c r="B177" s="1">
        <v>301</v>
      </c>
    </row>
    <row r="178" spans="1:2" ht="15">
      <c r="A178">
        <v>467</v>
      </c>
      <c r="B178" s="1">
        <v>291</v>
      </c>
    </row>
    <row r="179" spans="1:2" ht="15">
      <c r="A179">
        <v>567</v>
      </c>
      <c r="B179" s="1">
        <v>309</v>
      </c>
    </row>
    <row r="180" spans="1:2" ht="15">
      <c r="A180">
        <v>492</v>
      </c>
      <c r="B180" s="1">
        <v>298</v>
      </c>
    </row>
    <row r="181" spans="1:2" ht="15">
      <c r="A181">
        <v>475</v>
      </c>
      <c r="B181" s="1">
        <v>294</v>
      </c>
    </row>
    <row r="182" spans="1:2" ht="15">
      <c r="A182">
        <v>524</v>
      </c>
      <c r="B182" s="1">
        <v>295</v>
      </c>
    </row>
    <row r="183" spans="1:2" ht="15">
      <c r="A183">
        <v>514</v>
      </c>
      <c r="B183" s="1">
        <v>296</v>
      </c>
    </row>
    <row r="184" spans="1:2" ht="15">
      <c r="A184">
        <v>510</v>
      </c>
      <c r="B184" s="1">
        <v>298</v>
      </c>
    </row>
    <row r="185" spans="1:2" ht="15">
      <c r="A185">
        <v>517</v>
      </c>
      <c r="B185" s="1">
        <v>294</v>
      </c>
    </row>
    <row r="186" spans="1:2" ht="15">
      <c r="A186">
        <v>453</v>
      </c>
      <c r="B186" s="1">
        <v>332</v>
      </c>
    </row>
    <row r="187" spans="1:2" ht="15">
      <c r="A187">
        <v>530</v>
      </c>
      <c r="B187" s="1">
        <v>295</v>
      </c>
    </row>
    <row r="188" spans="1:2" ht="15">
      <c r="A188">
        <v>470</v>
      </c>
      <c r="B188" s="1">
        <v>301</v>
      </c>
    </row>
    <row r="189" spans="1:2" ht="15">
      <c r="A189">
        <v>536</v>
      </c>
      <c r="B189" s="1">
        <v>341</v>
      </c>
    </row>
    <row r="190" spans="1:2" ht="15">
      <c r="A190">
        <v>523</v>
      </c>
      <c r="B190" s="1">
        <v>408</v>
      </c>
    </row>
    <row r="191" spans="1:2" ht="15">
      <c r="A191">
        <v>518</v>
      </c>
      <c r="B191" s="1">
        <v>449</v>
      </c>
    </row>
    <row r="192" spans="1:2" ht="15">
      <c r="A192">
        <v>499</v>
      </c>
      <c r="B192" s="1">
        <v>369</v>
      </c>
    </row>
    <row r="193" spans="1:2" ht="15">
      <c r="A193">
        <v>529</v>
      </c>
      <c r="B193" s="1">
        <v>361</v>
      </c>
    </row>
    <row r="194" spans="1:2" ht="15">
      <c r="A194">
        <v>473</v>
      </c>
      <c r="B194" s="1">
        <v>453</v>
      </c>
    </row>
    <row r="195" spans="1:2" ht="15">
      <c r="A195">
        <v>431</v>
      </c>
      <c r="B195" s="1">
        <v>363</v>
      </c>
    </row>
    <row r="196" spans="1:2" ht="15">
      <c r="A196">
        <v>521</v>
      </c>
      <c r="B196" s="1">
        <v>378</v>
      </c>
    </row>
    <row r="197" spans="1:2" ht="15">
      <c r="A197">
        <v>502</v>
      </c>
      <c r="B197" s="1">
        <v>387</v>
      </c>
    </row>
    <row r="198" spans="1:2" ht="15">
      <c r="A198">
        <v>496</v>
      </c>
      <c r="B198" s="1">
        <v>372</v>
      </c>
    </row>
    <row r="199" spans="1:2" ht="15">
      <c r="A199">
        <v>565</v>
      </c>
      <c r="B199" s="1">
        <v>503</v>
      </c>
    </row>
    <row r="200" spans="1:2" ht="15">
      <c r="A200">
        <v>508</v>
      </c>
      <c r="B200" s="1">
        <v>367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6384" width="9.140625" style="1" customWidth="1"/>
  </cols>
  <sheetData>
    <row r="1" spans="1:2" ht="15">
      <c r="A1" s="1">
        <v>794</v>
      </c>
      <c r="B1" s="1">
        <v>551</v>
      </c>
    </row>
    <row r="2" spans="1:2" ht="15">
      <c r="A2" s="1">
        <v>420</v>
      </c>
      <c r="B2" s="1">
        <v>361</v>
      </c>
    </row>
    <row r="3" spans="1:2" ht="15">
      <c r="A3" s="1">
        <v>338</v>
      </c>
      <c r="B3" s="1">
        <v>317</v>
      </c>
    </row>
    <row r="4" spans="1:2" ht="15">
      <c r="A4" s="1">
        <v>360</v>
      </c>
      <c r="B4" s="1">
        <v>323</v>
      </c>
    </row>
    <row r="5" spans="1:2" ht="15">
      <c r="A5" s="1">
        <v>302</v>
      </c>
      <c r="B5" s="1">
        <v>259</v>
      </c>
    </row>
    <row r="6" spans="1:2" ht="15">
      <c r="A6" s="1">
        <v>329</v>
      </c>
      <c r="B6" s="1">
        <v>311</v>
      </c>
    </row>
    <row r="7" spans="1:2" ht="15">
      <c r="A7" s="1">
        <v>306</v>
      </c>
      <c r="B7" s="1">
        <v>240</v>
      </c>
    </row>
    <row r="8" spans="1:2" ht="15">
      <c r="A8" s="1">
        <v>266</v>
      </c>
      <c r="B8" s="1">
        <v>328</v>
      </c>
    </row>
    <row r="9" spans="1:2" ht="15">
      <c r="A9" s="1">
        <v>271</v>
      </c>
      <c r="B9" s="1">
        <v>256</v>
      </c>
    </row>
    <row r="10" spans="1:2" ht="15">
      <c r="A10" s="1">
        <v>274</v>
      </c>
      <c r="B10" s="1">
        <v>232</v>
      </c>
    </row>
    <row r="11" spans="1:2" ht="15">
      <c r="A11" s="1">
        <v>259</v>
      </c>
      <c r="B11" s="1">
        <v>212</v>
      </c>
    </row>
    <row r="12" spans="1:2" ht="15">
      <c r="A12" s="1">
        <v>262</v>
      </c>
      <c r="B12" s="1">
        <v>216</v>
      </c>
    </row>
    <row r="13" spans="1:2" ht="15">
      <c r="A13" s="1">
        <v>265</v>
      </c>
      <c r="B13" s="1">
        <v>212</v>
      </c>
    </row>
    <row r="14" spans="1:2" ht="15">
      <c r="A14" s="1">
        <v>256</v>
      </c>
      <c r="B14" s="1">
        <v>204</v>
      </c>
    </row>
    <row r="15" spans="1:2" ht="15">
      <c r="A15" s="1">
        <v>258</v>
      </c>
      <c r="B15" s="1">
        <v>209</v>
      </c>
    </row>
    <row r="16" spans="1:2" ht="15">
      <c r="A16" s="1">
        <v>270</v>
      </c>
      <c r="B16" s="1">
        <v>208</v>
      </c>
    </row>
    <row r="17" spans="1:2" ht="15">
      <c r="A17" s="1">
        <v>256</v>
      </c>
      <c r="B17" s="1">
        <v>217</v>
      </c>
    </row>
    <row r="18" spans="1:2" ht="15">
      <c r="A18" s="1">
        <v>266</v>
      </c>
      <c r="B18" s="1">
        <v>215</v>
      </c>
    </row>
    <row r="19" spans="1:2" ht="15">
      <c r="A19" s="1">
        <v>269</v>
      </c>
      <c r="B19" s="1">
        <v>219</v>
      </c>
    </row>
    <row r="20" spans="1:2" ht="15">
      <c r="A20" s="1">
        <v>269</v>
      </c>
      <c r="B20" s="1">
        <v>212</v>
      </c>
    </row>
    <row r="21" spans="1:2" ht="15">
      <c r="A21" s="1">
        <v>258</v>
      </c>
      <c r="B21" s="1">
        <v>213</v>
      </c>
    </row>
    <row r="22" spans="1:2" ht="15">
      <c r="A22" s="1">
        <v>269</v>
      </c>
      <c r="B22" s="1">
        <v>217</v>
      </c>
    </row>
    <row r="23" spans="1:2" ht="15">
      <c r="A23" s="1">
        <v>260</v>
      </c>
      <c r="B23" s="1">
        <v>218</v>
      </c>
    </row>
    <row r="24" spans="1:2" ht="15">
      <c r="A24" s="1">
        <v>256</v>
      </c>
      <c r="B24" s="1">
        <v>218</v>
      </c>
    </row>
    <row r="25" spans="1:2" ht="15">
      <c r="A25" s="1">
        <v>243</v>
      </c>
      <c r="B25" s="1">
        <v>203</v>
      </c>
    </row>
    <row r="26" spans="1:2" ht="15">
      <c r="A26" s="1">
        <v>270</v>
      </c>
      <c r="B26" s="1">
        <v>227</v>
      </c>
    </row>
    <row r="27" spans="1:2" ht="15">
      <c r="A27" s="1">
        <v>269</v>
      </c>
      <c r="B27" s="1">
        <v>249</v>
      </c>
    </row>
    <row r="28" spans="1:2" ht="15">
      <c r="A28" s="1">
        <v>256</v>
      </c>
      <c r="B28" s="1">
        <v>214</v>
      </c>
    </row>
    <row r="29" spans="1:2" ht="15">
      <c r="A29" s="1">
        <v>266</v>
      </c>
      <c r="B29" s="1">
        <v>214</v>
      </c>
    </row>
    <row r="30" spans="1:2" ht="15">
      <c r="A30" s="1">
        <v>259</v>
      </c>
      <c r="B30" s="1">
        <v>206</v>
      </c>
    </row>
    <row r="31" spans="1:2" ht="15">
      <c r="A31" s="1">
        <v>271</v>
      </c>
      <c r="B31" s="1">
        <v>275</v>
      </c>
    </row>
    <row r="32" spans="1:2" ht="15">
      <c r="A32" s="1">
        <v>267</v>
      </c>
      <c r="B32" s="1">
        <v>234</v>
      </c>
    </row>
    <row r="33" spans="1:2" ht="15">
      <c r="A33" s="1">
        <v>256</v>
      </c>
      <c r="B33" s="1">
        <v>213</v>
      </c>
    </row>
    <row r="34" spans="1:2" ht="15">
      <c r="A34" s="1">
        <v>261</v>
      </c>
      <c r="B34" s="1">
        <v>204</v>
      </c>
    </row>
    <row r="35" spans="1:2" ht="15">
      <c r="A35" s="1">
        <v>231</v>
      </c>
      <c r="B35" s="1">
        <v>166</v>
      </c>
    </row>
    <row r="36" spans="1:2" ht="15">
      <c r="A36" s="1">
        <v>258</v>
      </c>
      <c r="B36" s="1">
        <v>215</v>
      </c>
    </row>
    <row r="37" spans="1:2" ht="15">
      <c r="A37" s="1">
        <v>262</v>
      </c>
      <c r="B37" s="1">
        <v>214</v>
      </c>
    </row>
    <row r="38" spans="1:2" ht="15">
      <c r="A38" s="1">
        <v>259</v>
      </c>
      <c r="B38" s="1">
        <v>206</v>
      </c>
    </row>
    <row r="39" spans="1:2" ht="15">
      <c r="A39" s="1">
        <v>261</v>
      </c>
      <c r="B39" s="1">
        <v>214</v>
      </c>
    </row>
    <row r="40" spans="1:2" ht="15">
      <c r="A40" s="1">
        <v>271</v>
      </c>
      <c r="B40" s="1">
        <v>213</v>
      </c>
    </row>
    <row r="41" spans="1:2" ht="15">
      <c r="A41" s="1">
        <v>265</v>
      </c>
      <c r="B41" s="1">
        <v>213</v>
      </c>
    </row>
    <row r="42" spans="1:2" ht="15">
      <c r="A42" s="1">
        <v>278</v>
      </c>
      <c r="B42" s="1">
        <v>216</v>
      </c>
    </row>
    <row r="43" spans="1:2" ht="15">
      <c r="A43" s="1">
        <v>260</v>
      </c>
      <c r="B43" s="1">
        <v>278</v>
      </c>
    </row>
    <row r="44" spans="1:2" ht="15">
      <c r="A44" s="1">
        <v>263</v>
      </c>
      <c r="B44" s="1">
        <v>246</v>
      </c>
    </row>
    <row r="45" spans="1:2" ht="15">
      <c r="A45" s="1">
        <v>223</v>
      </c>
      <c r="B45" s="1">
        <v>208</v>
      </c>
    </row>
    <row r="46" spans="1:2" ht="15">
      <c r="A46" s="1">
        <v>257</v>
      </c>
      <c r="B46" s="1">
        <v>225</v>
      </c>
    </row>
    <row r="47" spans="1:2" ht="15">
      <c r="A47" s="1">
        <v>260</v>
      </c>
      <c r="B47" s="1">
        <v>265</v>
      </c>
    </row>
    <row r="48" spans="1:2" ht="15">
      <c r="A48" s="1">
        <v>263</v>
      </c>
      <c r="B48" s="1">
        <v>260</v>
      </c>
    </row>
    <row r="49" spans="1:2" ht="15">
      <c r="A49" s="1">
        <v>260</v>
      </c>
      <c r="B49" s="1">
        <v>250</v>
      </c>
    </row>
    <row r="50" spans="1:2" ht="15">
      <c r="A50" s="1">
        <v>268</v>
      </c>
      <c r="B50" s="1">
        <v>268</v>
      </c>
    </row>
    <row r="51" spans="1:2" ht="15">
      <c r="A51" s="1">
        <v>260</v>
      </c>
      <c r="B51" s="1">
        <v>226</v>
      </c>
    </row>
    <row r="52" spans="1:2" ht="15">
      <c r="A52" s="1">
        <v>292</v>
      </c>
      <c r="B52" s="1">
        <v>212</v>
      </c>
    </row>
    <row r="53" spans="1:2" ht="15">
      <c r="A53" s="1">
        <v>229</v>
      </c>
      <c r="B53" s="1">
        <v>203</v>
      </c>
    </row>
    <row r="54" spans="1:2" ht="15">
      <c r="A54" s="1">
        <v>256</v>
      </c>
      <c r="B54" s="1">
        <v>204</v>
      </c>
    </row>
    <row r="55" spans="1:2" ht="15">
      <c r="A55" s="1">
        <v>238</v>
      </c>
      <c r="B55" s="1">
        <v>174</v>
      </c>
    </row>
    <row r="56" spans="1:2" ht="15">
      <c r="A56" s="1">
        <v>236</v>
      </c>
      <c r="B56" s="1">
        <v>209</v>
      </c>
    </row>
    <row r="57" spans="1:2" ht="15">
      <c r="A57" s="1">
        <v>233</v>
      </c>
      <c r="B57" s="1">
        <v>214</v>
      </c>
    </row>
    <row r="58" spans="1:2" ht="15">
      <c r="A58" s="1">
        <v>229</v>
      </c>
      <c r="B58" s="1">
        <v>210</v>
      </c>
    </row>
    <row r="59" spans="1:2" ht="15">
      <c r="A59" s="1">
        <v>242</v>
      </c>
      <c r="B59" s="1">
        <v>216</v>
      </c>
    </row>
    <row r="60" spans="1:2" ht="15">
      <c r="A60" s="1">
        <v>226</v>
      </c>
      <c r="B60" s="1">
        <v>212</v>
      </c>
    </row>
    <row r="61" spans="1:2" ht="15">
      <c r="A61" s="1">
        <v>233</v>
      </c>
      <c r="B61" s="1">
        <v>213</v>
      </c>
    </row>
    <row r="62" spans="1:2" ht="15">
      <c r="A62" s="1">
        <v>238</v>
      </c>
      <c r="B62" s="1">
        <v>212</v>
      </c>
    </row>
    <row r="63" spans="1:2" ht="15">
      <c r="A63" s="1">
        <v>227</v>
      </c>
      <c r="B63" s="1">
        <v>212</v>
      </c>
    </row>
    <row r="64" spans="1:2" ht="15">
      <c r="A64" s="1">
        <v>235</v>
      </c>
      <c r="B64" s="1">
        <v>216</v>
      </c>
    </row>
    <row r="65" spans="1:2" ht="15">
      <c r="A65" s="1">
        <v>217</v>
      </c>
      <c r="B65" s="1">
        <v>174</v>
      </c>
    </row>
    <row r="66" spans="1:2" ht="15">
      <c r="A66" s="1">
        <v>235</v>
      </c>
      <c r="B66" s="1">
        <v>224</v>
      </c>
    </row>
    <row r="67" spans="1:2" ht="15">
      <c r="A67" s="1">
        <v>239</v>
      </c>
      <c r="B67" s="1">
        <v>211</v>
      </c>
    </row>
    <row r="68" spans="1:2" ht="15">
      <c r="A68" s="1">
        <v>238</v>
      </c>
      <c r="B68" s="1">
        <v>210</v>
      </c>
    </row>
    <row r="69" spans="1:2" ht="15">
      <c r="A69" s="1">
        <v>249</v>
      </c>
      <c r="B69" s="1">
        <v>217</v>
      </c>
    </row>
    <row r="70" spans="1:2" ht="15">
      <c r="A70" s="1">
        <v>231</v>
      </c>
      <c r="B70" s="1">
        <v>213</v>
      </c>
    </row>
    <row r="71" spans="1:2" ht="15">
      <c r="A71" s="1">
        <v>212</v>
      </c>
      <c r="B71" s="1">
        <v>210</v>
      </c>
    </row>
    <row r="72" spans="1:2" ht="15">
      <c r="A72" s="1">
        <v>244</v>
      </c>
      <c r="B72" s="1">
        <v>207</v>
      </c>
    </row>
    <row r="73" spans="1:2" ht="15">
      <c r="A73" s="1">
        <v>253</v>
      </c>
      <c r="B73" s="1">
        <v>162</v>
      </c>
    </row>
    <row r="74" spans="1:2" ht="15">
      <c r="A74" s="1">
        <v>237</v>
      </c>
      <c r="B74" s="1">
        <v>171</v>
      </c>
    </row>
    <row r="75" spans="1:2" ht="15">
      <c r="A75" s="1">
        <v>242</v>
      </c>
      <c r="B75" s="1">
        <v>169</v>
      </c>
    </row>
    <row r="76" spans="1:2" ht="15">
      <c r="A76" s="1">
        <v>234</v>
      </c>
      <c r="B76" s="1">
        <v>176</v>
      </c>
    </row>
    <row r="77" spans="1:2" ht="15">
      <c r="A77" s="1">
        <v>237</v>
      </c>
      <c r="B77" s="1">
        <v>171</v>
      </c>
    </row>
    <row r="78" spans="1:2" ht="15">
      <c r="A78" s="1">
        <v>230</v>
      </c>
      <c r="B78" s="1">
        <v>172</v>
      </c>
    </row>
    <row r="79" spans="1:2" ht="15">
      <c r="A79" s="1">
        <v>222</v>
      </c>
      <c r="B79" s="1">
        <v>170</v>
      </c>
    </row>
    <row r="80" spans="1:2" ht="15">
      <c r="A80" s="1">
        <v>225</v>
      </c>
      <c r="B80" s="1">
        <v>182</v>
      </c>
    </row>
    <row r="81" spans="1:2" ht="15">
      <c r="A81" s="1">
        <v>261</v>
      </c>
      <c r="B81" s="1">
        <v>169</v>
      </c>
    </row>
    <row r="82" spans="1:2" ht="15">
      <c r="A82" s="1">
        <v>220</v>
      </c>
      <c r="B82" s="1">
        <v>169</v>
      </c>
    </row>
    <row r="83" spans="1:2" ht="15">
      <c r="A83" s="1">
        <v>243</v>
      </c>
      <c r="B83" s="1">
        <v>196</v>
      </c>
    </row>
    <row r="84" spans="1:2" ht="15">
      <c r="A84" s="1">
        <v>226</v>
      </c>
      <c r="B84" s="1">
        <v>177</v>
      </c>
    </row>
    <row r="85" spans="1:2" ht="15">
      <c r="A85" s="1">
        <v>215</v>
      </c>
      <c r="B85" s="1">
        <v>168</v>
      </c>
    </row>
    <row r="86" spans="1:2" ht="15">
      <c r="A86" s="1">
        <v>263</v>
      </c>
      <c r="B86" s="1">
        <v>173</v>
      </c>
    </row>
    <row r="87" spans="1:2" ht="15">
      <c r="A87" s="1">
        <v>258</v>
      </c>
      <c r="B87" s="1">
        <v>172</v>
      </c>
    </row>
    <row r="88" spans="1:2" ht="15">
      <c r="A88" s="1">
        <v>248</v>
      </c>
      <c r="B88" s="1">
        <v>172</v>
      </c>
    </row>
    <row r="89" spans="1:2" ht="15">
      <c r="A89" s="1">
        <v>228</v>
      </c>
      <c r="B89" s="1">
        <v>169</v>
      </c>
    </row>
    <row r="90" spans="1:2" ht="15">
      <c r="A90" s="1">
        <v>252</v>
      </c>
      <c r="B90" s="1">
        <v>182</v>
      </c>
    </row>
    <row r="91" spans="1:2" ht="15">
      <c r="A91" s="1">
        <v>224</v>
      </c>
      <c r="B91" s="1">
        <v>176</v>
      </c>
    </row>
    <row r="92" spans="1:2" ht="15">
      <c r="A92" s="1">
        <v>239</v>
      </c>
      <c r="B92" s="1">
        <v>165</v>
      </c>
    </row>
    <row r="93" spans="1:2" ht="15">
      <c r="A93" s="1">
        <v>213</v>
      </c>
      <c r="B93" s="1">
        <v>164</v>
      </c>
    </row>
    <row r="94" spans="1:2" ht="15">
      <c r="A94" s="1">
        <v>235</v>
      </c>
      <c r="B94" s="1">
        <v>178</v>
      </c>
    </row>
    <row r="95" spans="1:2" ht="15">
      <c r="A95" s="1">
        <v>217</v>
      </c>
      <c r="B95" s="1">
        <v>169</v>
      </c>
    </row>
    <row r="96" spans="1:2" ht="15">
      <c r="A96" s="1">
        <v>223</v>
      </c>
      <c r="B96" s="1">
        <v>176</v>
      </c>
    </row>
    <row r="97" spans="1:2" ht="15">
      <c r="A97" s="1">
        <v>226</v>
      </c>
      <c r="B97" s="1">
        <v>185</v>
      </c>
    </row>
    <row r="98" spans="1:2" ht="15">
      <c r="A98" s="1">
        <v>224</v>
      </c>
      <c r="B98" s="1">
        <v>174</v>
      </c>
    </row>
    <row r="99" spans="1:2" ht="15">
      <c r="A99" s="1">
        <v>224</v>
      </c>
      <c r="B99" s="1">
        <v>168</v>
      </c>
    </row>
    <row r="100" spans="1:2" ht="15">
      <c r="A100" s="1">
        <v>220</v>
      </c>
      <c r="B100" s="1">
        <v>165</v>
      </c>
    </row>
    <row r="101" spans="1:2" ht="15">
      <c r="A101" s="1">
        <v>517</v>
      </c>
      <c r="B101" s="1">
        <v>549</v>
      </c>
    </row>
    <row r="102" spans="1:2" ht="15">
      <c r="A102" s="1">
        <v>403</v>
      </c>
      <c r="B102" s="1">
        <v>342</v>
      </c>
    </row>
    <row r="103" spans="1:2" ht="15">
      <c r="A103" s="1">
        <v>338</v>
      </c>
      <c r="B103" s="1">
        <v>297</v>
      </c>
    </row>
    <row r="104" spans="1:2" ht="15">
      <c r="A104" s="1">
        <v>357</v>
      </c>
      <c r="B104" s="1">
        <v>272</v>
      </c>
    </row>
    <row r="105" spans="1:2" ht="15">
      <c r="A105" s="1">
        <v>304</v>
      </c>
      <c r="B105" s="1">
        <v>237</v>
      </c>
    </row>
    <row r="106" spans="1:2" ht="15">
      <c r="A106" s="1">
        <v>301</v>
      </c>
      <c r="B106" s="1">
        <v>254</v>
      </c>
    </row>
    <row r="107" spans="1:2" ht="15">
      <c r="A107" s="1">
        <v>411</v>
      </c>
      <c r="B107" s="1">
        <v>296</v>
      </c>
    </row>
    <row r="108" spans="1:2" ht="15">
      <c r="A108" s="1">
        <v>347</v>
      </c>
      <c r="B108" s="1">
        <v>271</v>
      </c>
    </row>
    <row r="109" spans="1:2" ht="15">
      <c r="A109" s="1">
        <v>331</v>
      </c>
      <c r="B109" s="1">
        <v>243</v>
      </c>
    </row>
    <row r="110" spans="1:2" ht="15">
      <c r="A110" s="1">
        <v>356</v>
      </c>
      <c r="B110" s="1">
        <v>192</v>
      </c>
    </row>
    <row r="111" spans="1:2" ht="15">
      <c r="A111" s="1">
        <v>342</v>
      </c>
      <c r="B111" s="1">
        <v>201</v>
      </c>
    </row>
    <row r="112" spans="1:2" ht="15">
      <c r="A112" s="1">
        <v>265</v>
      </c>
      <c r="B112" s="1">
        <v>212</v>
      </c>
    </row>
    <row r="113" spans="1:2" ht="15">
      <c r="A113" s="1">
        <v>249</v>
      </c>
      <c r="B113" s="1">
        <v>205</v>
      </c>
    </row>
    <row r="114" spans="1:2" ht="15">
      <c r="A114" s="1">
        <v>310</v>
      </c>
      <c r="B114" s="1">
        <v>201</v>
      </c>
    </row>
    <row r="115" spans="1:2" ht="15">
      <c r="A115" s="1">
        <v>250</v>
      </c>
      <c r="B115" s="1">
        <v>207</v>
      </c>
    </row>
    <row r="116" spans="1:2" ht="15">
      <c r="A116" s="1">
        <v>253</v>
      </c>
      <c r="B116" s="1">
        <v>198</v>
      </c>
    </row>
    <row r="117" spans="1:2" ht="15">
      <c r="A117" s="1">
        <v>256</v>
      </c>
      <c r="B117" s="1">
        <v>202</v>
      </c>
    </row>
    <row r="118" spans="1:2" ht="15">
      <c r="A118" s="1">
        <v>251</v>
      </c>
      <c r="B118" s="1">
        <v>197</v>
      </c>
    </row>
    <row r="119" spans="1:2" ht="15">
      <c r="A119" s="1">
        <v>249</v>
      </c>
      <c r="B119" s="1">
        <v>202</v>
      </c>
    </row>
    <row r="120" spans="1:2" ht="15">
      <c r="A120" s="1">
        <v>247</v>
      </c>
      <c r="B120" s="1">
        <v>210</v>
      </c>
    </row>
    <row r="121" spans="1:2" ht="15">
      <c r="A121" s="1">
        <v>243</v>
      </c>
      <c r="B121" s="1">
        <v>202</v>
      </c>
    </row>
    <row r="122" spans="1:2" ht="15">
      <c r="A122" s="1">
        <v>248</v>
      </c>
      <c r="B122" s="1">
        <v>190</v>
      </c>
    </row>
    <row r="123" spans="1:2" ht="15">
      <c r="A123" s="1">
        <v>256</v>
      </c>
      <c r="B123" s="1">
        <v>185</v>
      </c>
    </row>
    <row r="124" spans="1:2" ht="15">
      <c r="A124" s="1">
        <v>244</v>
      </c>
      <c r="B124" s="1">
        <v>203</v>
      </c>
    </row>
    <row r="125" spans="1:2" ht="15">
      <c r="A125" s="1">
        <v>252</v>
      </c>
      <c r="B125" s="1">
        <v>204</v>
      </c>
    </row>
    <row r="126" spans="1:2" ht="15">
      <c r="A126" s="1">
        <v>258</v>
      </c>
      <c r="B126" s="1">
        <v>193</v>
      </c>
    </row>
    <row r="127" spans="1:2" ht="15">
      <c r="A127" s="1">
        <v>254</v>
      </c>
      <c r="B127" s="1">
        <v>192</v>
      </c>
    </row>
    <row r="128" spans="1:2" ht="15">
      <c r="A128" s="1">
        <v>255</v>
      </c>
      <c r="B128" s="1">
        <v>215</v>
      </c>
    </row>
    <row r="129" spans="1:2" ht="15">
      <c r="A129" s="1">
        <v>245</v>
      </c>
      <c r="B129" s="1">
        <v>205</v>
      </c>
    </row>
    <row r="130" spans="1:2" ht="15">
      <c r="A130" s="1">
        <v>255</v>
      </c>
      <c r="B130" s="1">
        <v>204</v>
      </c>
    </row>
    <row r="131" spans="1:2" ht="15">
      <c r="A131" s="1">
        <v>246</v>
      </c>
      <c r="B131" s="1">
        <v>202</v>
      </c>
    </row>
    <row r="132" spans="1:2" ht="15">
      <c r="A132" s="1">
        <v>260</v>
      </c>
      <c r="B132" s="1">
        <v>202</v>
      </c>
    </row>
    <row r="133" spans="1:2" ht="15">
      <c r="A133" s="1">
        <v>254</v>
      </c>
      <c r="B133" s="1">
        <v>210</v>
      </c>
    </row>
    <row r="134" spans="1:2" ht="15">
      <c r="A134" s="1">
        <v>247</v>
      </c>
      <c r="B134" s="1">
        <v>204</v>
      </c>
    </row>
    <row r="135" spans="1:2" ht="15">
      <c r="A135" s="1">
        <v>231</v>
      </c>
      <c r="B135" s="1">
        <v>169</v>
      </c>
    </row>
    <row r="136" spans="1:2" ht="15">
      <c r="A136" s="1">
        <v>244</v>
      </c>
      <c r="B136" s="1">
        <v>204</v>
      </c>
    </row>
    <row r="137" spans="1:2" ht="15">
      <c r="A137" s="1">
        <v>258</v>
      </c>
      <c r="B137" s="1">
        <v>199</v>
      </c>
    </row>
    <row r="138" spans="1:2" ht="15">
      <c r="A138" s="1">
        <v>248</v>
      </c>
      <c r="B138" s="1">
        <v>206</v>
      </c>
    </row>
    <row r="139" spans="1:2" ht="15">
      <c r="A139" s="1">
        <v>258</v>
      </c>
      <c r="B139" s="1">
        <v>204</v>
      </c>
    </row>
    <row r="140" spans="1:2" ht="15">
      <c r="A140" s="1">
        <v>256</v>
      </c>
      <c r="B140" s="1">
        <v>206</v>
      </c>
    </row>
    <row r="141" spans="1:2" ht="15">
      <c r="A141" s="1">
        <v>284</v>
      </c>
      <c r="B141" s="1">
        <v>201</v>
      </c>
    </row>
    <row r="142" spans="1:2" ht="15">
      <c r="A142" s="1">
        <v>249</v>
      </c>
      <c r="B142" s="1">
        <v>205</v>
      </c>
    </row>
    <row r="143" spans="1:2" ht="15">
      <c r="A143" s="1">
        <v>246</v>
      </c>
      <c r="B143" s="1">
        <v>202</v>
      </c>
    </row>
    <row r="144" spans="1:2" ht="15">
      <c r="A144" s="1">
        <v>256</v>
      </c>
      <c r="B144" s="1">
        <v>197</v>
      </c>
    </row>
    <row r="145" spans="1:2" ht="15">
      <c r="A145" s="1">
        <v>234</v>
      </c>
      <c r="B145" s="1">
        <v>163</v>
      </c>
    </row>
    <row r="146" spans="1:2" ht="15">
      <c r="A146" s="1">
        <v>247</v>
      </c>
      <c r="B146" s="1">
        <v>207</v>
      </c>
    </row>
    <row r="147" spans="1:2" ht="15">
      <c r="A147" s="1">
        <v>257</v>
      </c>
      <c r="B147" s="1">
        <v>210</v>
      </c>
    </row>
    <row r="148" spans="1:2" ht="15">
      <c r="A148" s="1">
        <v>261</v>
      </c>
      <c r="B148" s="1">
        <v>206</v>
      </c>
    </row>
    <row r="149" spans="1:2" ht="15">
      <c r="A149" s="1">
        <v>261</v>
      </c>
      <c r="B149" s="1">
        <v>210</v>
      </c>
    </row>
    <row r="150" spans="1:2" ht="15">
      <c r="A150" s="1">
        <v>263</v>
      </c>
      <c r="B150" s="1">
        <v>202</v>
      </c>
    </row>
    <row r="151" spans="1:2" ht="15">
      <c r="A151" s="1">
        <v>249</v>
      </c>
      <c r="B151" s="1">
        <v>193</v>
      </c>
    </row>
    <row r="152" spans="1:2" ht="15">
      <c r="A152" s="1">
        <v>273</v>
      </c>
      <c r="B152" s="1">
        <v>208</v>
      </c>
    </row>
    <row r="153" spans="1:2" ht="15">
      <c r="A153" s="1">
        <v>241</v>
      </c>
      <c r="B153" s="1">
        <v>200</v>
      </c>
    </row>
    <row r="154" spans="1:2" ht="15">
      <c r="A154" s="1">
        <v>255</v>
      </c>
      <c r="B154" s="1">
        <v>195</v>
      </c>
    </row>
    <row r="155" spans="1:2" ht="15">
      <c r="A155" s="1">
        <v>210</v>
      </c>
      <c r="B155" s="1">
        <v>163</v>
      </c>
    </row>
    <row r="156" spans="1:2" ht="15">
      <c r="A156" s="1">
        <v>278</v>
      </c>
      <c r="B156" s="1">
        <v>195</v>
      </c>
    </row>
    <row r="157" spans="1:2" ht="15">
      <c r="A157" s="1">
        <v>253</v>
      </c>
      <c r="B157" s="1">
        <v>202</v>
      </c>
    </row>
    <row r="158" spans="1:2" ht="15">
      <c r="A158" s="1">
        <v>241</v>
      </c>
      <c r="B158" s="1">
        <v>202</v>
      </c>
    </row>
    <row r="159" spans="1:2" ht="15">
      <c r="A159" s="1">
        <v>264</v>
      </c>
      <c r="B159" s="1">
        <v>198</v>
      </c>
    </row>
    <row r="160" spans="1:2" ht="15">
      <c r="A160" s="1">
        <v>240</v>
      </c>
      <c r="B160" s="1">
        <v>210</v>
      </c>
    </row>
    <row r="161" spans="1:2" ht="15">
      <c r="A161" s="1">
        <v>251</v>
      </c>
      <c r="B161" s="1">
        <v>201</v>
      </c>
    </row>
    <row r="162" spans="1:2" ht="15">
      <c r="A162" s="1">
        <v>249</v>
      </c>
      <c r="B162" s="1">
        <v>206</v>
      </c>
    </row>
    <row r="163" spans="1:2" ht="15">
      <c r="A163" s="1">
        <v>230</v>
      </c>
      <c r="B163" s="1">
        <v>194</v>
      </c>
    </row>
    <row r="164" spans="1:2" ht="15">
      <c r="A164" s="1">
        <v>228</v>
      </c>
      <c r="B164" s="1">
        <v>208</v>
      </c>
    </row>
    <row r="165" spans="1:2" ht="15">
      <c r="A165" s="1">
        <v>225</v>
      </c>
      <c r="B165" s="1">
        <v>159</v>
      </c>
    </row>
    <row r="166" spans="1:2" ht="15">
      <c r="A166" s="1">
        <v>217</v>
      </c>
      <c r="B166" s="1">
        <v>193</v>
      </c>
    </row>
    <row r="167" spans="1:2" ht="15">
      <c r="A167" s="1">
        <v>208</v>
      </c>
      <c r="B167" s="1">
        <v>201</v>
      </c>
    </row>
    <row r="168" spans="1:2" ht="15">
      <c r="A168" s="1">
        <v>213</v>
      </c>
      <c r="B168" s="1">
        <v>197</v>
      </c>
    </row>
    <row r="169" spans="1:2" ht="15">
      <c r="A169" s="1">
        <v>212</v>
      </c>
      <c r="B169" s="1">
        <v>224</v>
      </c>
    </row>
    <row r="170" spans="1:2" ht="15">
      <c r="A170" s="1">
        <v>227</v>
      </c>
      <c r="B170" s="1">
        <v>262</v>
      </c>
    </row>
    <row r="171" spans="1:2" ht="15">
      <c r="A171" s="1">
        <v>229</v>
      </c>
      <c r="B171" s="1">
        <v>193</v>
      </c>
    </row>
    <row r="172" spans="1:2" ht="15">
      <c r="A172" s="1">
        <v>219</v>
      </c>
      <c r="B172" s="1">
        <v>203</v>
      </c>
    </row>
    <row r="173" spans="1:2" ht="15">
      <c r="A173" s="1">
        <v>212</v>
      </c>
      <c r="B173" s="1">
        <v>159</v>
      </c>
    </row>
    <row r="174" spans="1:2" ht="15">
      <c r="A174" s="1">
        <v>219</v>
      </c>
      <c r="B174" s="1">
        <v>161</v>
      </c>
    </row>
    <row r="175" spans="1:2" ht="15">
      <c r="A175" s="1">
        <v>240</v>
      </c>
      <c r="B175" s="1">
        <v>164</v>
      </c>
    </row>
    <row r="176" spans="1:2" ht="15">
      <c r="A176" s="1">
        <v>251</v>
      </c>
      <c r="B176" s="1">
        <v>163</v>
      </c>
    </row>
    <row r="177" spans="1:2" ht="15">
      <c r="A177" s="1">
        <v>204</v>
      </c>
      <c r="B177" s="1">
        <v>165</v>
      </c>
    </row>
    <row r="178" spans="1:2" ht="15">
      <c r="A178" s="1">
        <v>210</v>
      </c>
      <c r="B178" s="1">
        <v>163</v>
      </c>
    </row>
    <row r="179" spans="1:2" ht="15">
      <c r="A179" s="1">
        <v>228</v>
      </c>
      <c r="B179" s="1">
        <v>163</v>
      </c>
    </row>
    <row r="180" spans="1:2" ht="15">
      <c r="A180" s="1">
        <v>231</v>
      </c>
      <c r="B180" s="1">
        <v>166</v>
      </c>
    </row>
    <row r="181" spans="1:2" ht="15">
      <c r="A181" s="1">
        <v>220</v>
      </c>
      <c r="B181" s="1">
        <v>171</v>
      </c>
    </row>
    <row r="182" spans="1:2" ht="15">
      <c r="A182" s="1">
        <v>221</v>
      </c>
      <c r="B182" s="1">
        <v>162</v>
      </c>
    </row>
    <row r="183" spans="1:2" ht="15">
      <c r="A183" s="1">
        <v>227</v>
      </c>
      <c r="B183" s="1">
        <v>168</v>
      </c>
    </row>
    <row r="184" spans="1:2" ht="15">
      <c r="A184" s="1">
        <v>225</v>
      </c>
      <c r="B184" s="1">
        <v>164</v>
      </c>
    </row>
    <row r="185" spans="1:2" ht="15">
      <c r="A185" s="1">
        <v>223</v>
      </c>
      <c r="B185" s="1">
        <v>163</v>
      </c>
    </row>
    <row r="186" spans="1:2" ht="15">
      <c r="A186" s="1">
        <v>219</v>
      </c>
      <c r="B186" s="1">
        <v>170</v>
      </c>
    </row>
    <row r="187" spans="1:2" ht="15">
      <c r="A187" s="1">
        <v>234</v>
      </c>
      <c r="B187" s="1">
        <v>182</v>
      </c>
    </row>
    <row r="188" spans="1:2" ht="15">
      <c r="A188" s="1">
        <v>206</v>
      </c>
      <c r="B188" s="1">
        <v>167</v>
      </c>
    </row>
    <row r="189" spans="1:2" ht="15">
      <c r="A189" s="1">
        <v>208</v>
      </c>
      <c r="B189" s="1">
        <v>160</v>
      </c>
    </row>
    <row r="190" spans="1:2" ht="15">
      <c r="A190" s="1">
        <v>219</v>
      </c>
      <c r="B190" s="1">
        <v>167</v>
      </c>
    </row>
    <row r="191" spans="1:2" ht="15">
      <c r="A191" s="1">
        <v>197</v>
      </c>
      <c r="B191" s="1">
        <v>170</v>
      </c>
    </row>
    <row r="192" spans="1:2" ht="15">
      <c r="A192" s="1">
        <v>227</v>
      </c>
      <c r="B192" s="1">
        <v>166</v>
      </c>
    </row>
    <row r="193" spans="1:2" ht="15">
      <c r="A193" s="1">
        <v>211</v>
      </c>
      <c r="B193" s="1">
        <v>160</v>
      </c>
    </row>
    <row r="194" spans="1:2" ht="15">
      <c r="A194" s="1">
        <v>229</v>
      </c>
      <c r="B194" s="1">
        <v>165</v>
      </c>
    </row>
    <row r="195" spans="1:2" ht="15">
      <c r="A195" s="1">
        <v>217</v>
      </c>
      <c r="B195" s="1">
        <v>166</v>
      </c>
    </row>
    <row r="196" spans="1:2" ht="15">
      <c r="A196" s="1">
        <v>237</v>
      </c>
      <c r="B196" s="1">
        <v>168</v>
      </c>
    </row>
    <row r="197" spans="1:2" ht="15">
      <c r="A197" s="1">
        <v>237</v>
      </c>
      <c r="B197" s="1">
        <v>163</v>
      </c>
    </row>
    <row r="198" spans="1:2" ht="15">
      <c r="A198" s="1">
        <v>217</v>
      </c>
      <c r="B198" s="1">
        <v>173</v>
      </c>
    </row>
    <row r="199" spans="1:2" ht="15">
      <c r="A199" s="1">
        <v>234</v>
      </c>
      <c r="B199" s="1">
        <v>161</v>
      </c>
    </row>
    <row r="200" spans="1:2" ht="15">
      <c r="A200" s="1">
        <v>206</v>
      </c>
      <c r="B200" s="1">
        <v>174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0"/>
  <sheetViews>
    <sheetView zoomScalePageLayoutView="0" workbookViewId="0" topLeftCell="A1">
      <selection activeCell="U7" sqref="U7"/>
    </sheetView>
  </sheetViews>
  <sheetFormatPr defaultColWidth="9.140625" defaultRowHeight="15"/>
  <cols>
    <col min="1" max="16384" width="9.140625" style="1" customWidth="1"/>
  </cols>
  <sheetData>
    <row r="1" spans="1:2" ht="15">
      <c r="A1" s="1">
        <v>564</v>
      </c>
      <c r="B1" s="1">
        <v>593</v>
      </c>
    </row>
    <row r="2" spans="1:2" ht="15">
      <c r="A2" s="1">
        <v>327</v>
      </c>
      <c r="B2" s="1">
        <v>348</v>
      </c>
    </row>
    <row r="3" spans="1:2" ht="15">
      <c r="A3" s="1">
        <v>346</v>
      </c>
      <c r="B3" s="1">
        <v>296</v>
      </c>
    </row>
    <row r="4" spans="1:2" ht="15">
      <c r="A4" s="1">
        <v>352</v>
      </c>
      <c r="B4" s="1">
        <v>293</v>
      </c>
    </row>
    <row r="5" spans="1:2" ht="15">
      <c r="A5" s="1">
        <v>289</v>
      </c>
      <c r="B5" s="1">
        <v>221</v>
      </c>
    </row>
    <row r="6" spans="1:2" ht="15">
      <c r="A6" s="1">
        <v>249</v>
      </c>
      <c r="B6" s="1">
        <v>210</v>
      </c>
    </row>
    <row r="7" spans="1:2" ht="15">
      <c r="A7" s="1">
        <v>260</v>
      </c>
      <c r="B7" s="1">
        <v>214</v>
      </c>
    </row>
    <row r="8" spans="1:2" ht="15">
      <c r="A8" s="1">
        <v>246</v>
      </c>
      <c r="B8" s="1">
        <v>212</v>
      </c>
    </row>
    <row r="9" spans="1:2" ht="15">
      <c r="A9" s="1">
        <v>247</v>
      </c>
      <c r="B9" s="1">
        <v>205</v>
      </c>
    </row>
    <row r="10" spans="1:2" ht="15">
      <c r="A10" s="1">
        <v>252</v>
      </c>
      <c r="B10" s="1">
        <v>201</v>
      </c>
    </row>
    <row r="11" spans="1:2" ht="15">
      <c r="A11" s="1">
        <v>255</v>
      </c>
      <c r="B11" s="1">
        <v>209</v>
      </c>
    </row>
    <row r="12" spans="1:2" ht="15">
      <c r="A12" s="1">
        <v>252</v>
      </c>
      <c r="B12" s="1">
        <v>215</v>
      </c>
    </row>
    <row r="13" spans="1:2" ht="15">
      <c r="A13" s="1">
        <v>249</v>
      </c>
      <c r="B13" s="1">
        <v>220</v>
      </c>
    </row>
    <row r="14" spans="1:2" ht="15">
      <c r="A14" s="1">
        <v>238</v>
      </c>
      <c r="B14" s="1">
        <v>201</v>
      </c>
    </row>
    <row r="15" spans="1:2" ht="15">
      <c r="A15" s="1">
        <v>249</v>
      </c>
      <c r="B15" s="1">
        <v>224</v>
      </c>
    </row>
    <row r="16" spans="1:2" ht="15">
      <c r="A16" s="1">
        <v>251</v>
      </c>
      <c r="B16" s="1">
        <v>248</v>
      </c>
    </row>
    <row r="17" spans="1:2" ht="15">
      <c r="A17" s="1">
        <v>250</v>
      </c>
      <c r="B17" s="1">
        <v>254</v>
      </c>
    </row>
    <row r="18" spans="1:2" ht="15">
      <c r="A18" s="1">
        <v>248</v>
      </c>
      <c r="B18" s="1">
        <v>235</v>
      </c>
    </row>
    <row r="19" spans="1:2" ht="15">
      <c r="A19" s="1">
        <v>248</v>
      </c>
      <c r="B19" s="1">
        <v>207</v>
      </c>
    </row>
    <row r="20" spans="1:2" ht="15">
      <c r="A20" s="1">
        <v>244</v>
      </c>
      <c r="B20" s="1">
        <v>199</v>
      </c>
    </row>
    <row r="21" spans="1:2" ht="15">
      <c r="A21" s="1">
        <v>252</v>
      </c>
      <c r="B21" s="1">
        <v>204</v>
      </c>
    </row>
    <row r="22" spans="1:2" ht="15">
      <c r="A22" s="1">
        <v>256</v>
      </c>
      <c r="B22" s="1">
        <v>198</v>
      </c>
    </row>
    <row r="23" spans="1:2" ht="15">
      <c r="A23" s="1">
        <v>254</v>
      </c>
      <c r="B23" s="1">
        <v>203</v>
      </c>
    </row>
    <row r="24" spans="1:2" ht="15">
      <c r="A24" s="1">
        <v>264</v>
      </c>
      <c r="B24" s="1">
        <v>219</v>
      </c>
    </row>
    <row r="25" spans="1:2" ht="15">
      <c r="A25" s="1">
        <v>257</v>
      </c>
      <c r="B25" s="1">
        <v>259</v>
      </c>
    </row>
    <row r="26" spans="1:2" ht="15">
      <c r="A26" s="1">
        <v>245</v>
      </c>
      <c r="B26" s="1">
        <v>204</v>
      </c>
    </row>
    <row r="27" spans="1:2" ht="15">
      <c r="A27" s="1">
        <v>251</v>
      </c>
      <c r="B27" s="1">
        <v>205</v>
      </c>
    </row>
    <row r="28" spans="1:2" ht="15">
      <c r="A28" s="1">
        <v>275</v>
      </c>
      <c r="B28" s="1">
        <v>200</v>
      </c>
    </row>
    <row r="29" spans="1:2" ht="15">
      <c r="A29" s="1">
        <v>245</v>
      </c>
      <c r="B29" s="1">
        <v>216</v>
      </c>
    </row>
    <row r="30" spans="1:2" ht="15">
      <c r="A30" s="1">
        <v>242</v>
      </c>
      <c r="B30" s="1">
        <v>250</v>
      </c>
    </row>
    <row r="31" spans="1:2" ht="15">
      <c r="A31" s="1">
        <v>225</v>
      </c>
      <c r="B31" s="1">
        <v>263</v>
      </c>
    </row>
    <row r="32" spans="1:2" ht="15">
      <c r="A32" s="1">
        <v>211</v>
      </c>
      <c r="B32" s="1">
        <v>263</v>
      </c>
    </row>
    <row r="33" spans="1:2" ht="15">
      <c r="A33" s="1">
        <v>215</v>
      </c>
      <c r="B33" s="1">
        <v>202</v>
      </c>
    </row>
    <row r="34" spans="1:2" ht="15">
      <c r="A34" s="1">
        <v>216</v>
      </c>
      <c r="B34" s="1">
        <v>170</v>
      </c>
    </row>
    <row r="35" spans="1:2" ht="15">
      <c r="A35" s="1">
        <v>228</v>
      </c>
      <c r="B35" s="1">
        <v>168</v>
      </c>
    </row>
    <row r="36" spans="1:2" ht="15">
      <c r="A36" s="1">
        <v>249</v>
      </c>
      <c r="B36" s="1">
        <v>169</v>
      </c>
    </row>
    <row r="37" spans="1:2" ht="15">
      <c r="A37" s="1">
        <v>218</v>
      </c>
      <c r="B37" s="1">
        <v>174</v>
      </c>
    </row>
    <row r="38" spans="1:2" ht="15">
      <c r="A38" s="1">
        <v>213</v>
      </c>
      <c r="B38" s="1">
        <v>176</v>
      </c>
    </row>
    <row r="39" spans="1:2" ht="15">
      <c r="A39" s="1">
        <v>213</v>
      </c>
      <c r="B39" s="1">
        <v>172</v>
      </c>
    </row>
    <row r="40" spans="1:2" ht="15">
      <c r="A40" s="1">
        <v>214</v>
      </c>
      <c r="B40" s="1">
        <v>169</v>
      </c>
    </row>
    <row r="41" spans="1:2" ht="15">
      <c r="A41" s="1">
        <v>216</v>
      </c>
      <c r="B41" s="1">
        <v>163</v>
      </c>
    </row>
    <row r="42" spans="1:2" ht="15">
      <c r="A42" s="1">
        <v>220</v>
      </c>
      <c r="B42" s="1">
        <v>164</v>
      </c>
    </row>
    <row r="43" spans="1:2" ht="15">
      <c r="A43" s="1">
        <v>220</v>
      </c>
      <c r="B43" s="1">
        <v>165</v>
      </c>
    </row>
    <row r="44" spans="1:2" ht="15">
      <c r="A44" s="1">
        <v>236</v>
      </c>
      <c r="B44" s="1">
        <v>178</v>
      </c>
    </row>
    <row r="45" spans="1:2" ht="15">
      <c r="A45" s="1">
        <v>226</v>
      </c>
      <c r="B45" s="1">
        <v>175</v>
      </c>
    </row>
    <row r="46" spans="1:2" ht="15">
      <c r="A46" s="1">
        <v>212</v>
      </c>
      <c r="B46" s="1">
        <v>168</v>
      </c>
    </row>
    <row r="47" spans="1:2" ht="15">
      <c r="A47" s="1">
        <v>231</v>
      </c>
      <c r="B47" s="1">
        <v>172</v>
      </c>
    </row>
    <row r="48" spans="1:2" ht="15">
      <c r="A48" s="1">
        <v>206</v>
      </c>
      <c r="B48" s="1">
        <v>169</v>
      </c>
    </row>
    <row r="49" spans="1:2" ht="15">
      <c r="A49" s="1">
        <v>209</v>
      </c>
      <c r="B49" s="1">
        <v>163</v>
      </c>
    </row>
    <row r="50" spans="1:2" ht="15">
      <c r="A50" s="1">
        <v>219</v>
      </c>
      <c r="B50" s="1">
        <v>167</v>
      </c>
    </row>
    <row r="51" spans="1:2" ht="15">
      <c r="A51" s="1">
        <v>226</v>
      </c>
      <c r="B51" s="1">
        <v>169</v>
      </c>
    </row>
    <row r="52" spans="1:2" ht="15">
      <c r="A52" s="1">
        <v>226</v>
      </c>
      <c r="B52" s="1">
        <v>166</v>
      </c>
    </row>
    <row r="53" spans="1:2" ht="15">
      <c r="A53" s="1">
        <v>227</v>
      </c>
      <c r="B53" s="1">
        <v>169</v>
      </c>
    </row>
    <row r="54" spans="1:2" ht="15">
      <c r="A54" s="1">
        <v>211</v>
      </c>
      <c r="B54" s="1">
        <v>165</v>
      </c>
    </row>
    <row r="55" spans="1:2" ht="15">
      <c r="A55" s="1">
        <v>223</v>
      </c>
      <c r="B55" s="1">
        <v>177</v>
      </c>
    </row>
    <row r="56" spans="1:2" ht="15">
      <c r="A56" s="1">
        <v>222</v>
      </c>
      <c r="B56" s="1">
        <v>172</v>
      </c>
    </row>
    <row r="57" spans="1:2" ht="15">
      <c r="A57" s="1">
        <v>205</v>
      </c>
      <c r="B57" s="1">
        <v>168</v>
      </c>
    </row>
    <row r="58" spans="1:2" ht="15">
      <c r="A58" s="1">
        <v>209</v>
      </c>
      <c r="B58" s="1">
        <v>171</v>
      </c>
    </row>
    <row r="59" spans="1:2" ht="15">
      <c r="A59" s="1">
        <v>227</v>
      </c>
      <c r="B59" s="1">
        <v>171</v>
      </c>
    </row>
    <row r="60" spans="1:2" ht="15">
      <c r="A60" s="1">
        <v>238</v>
      </c>
      <c r="B60" s="1">
        <v>166</v>
      </c>
    </row>
    <row r="61" spans="1:2" ht="15">
      <c r="A61" s="1">
        <v>222</v>
      </c>
      <c r="B61" s="1">
        <v>167</v>
      </c>
    </row>
    <row r="62" spans="1:2" ht="15">
      <c r="A62" s="1">
        <v>207</v>
      </c>
      <c r="B62" s="1">
        <v>168</v>
      </c>
    </row>
    <row r="63" spans="1:2" ht="15">
      <c r="A63" s="1">
        <v>224</v>
      </c>
      <c r="B63" s="1">
        <v>162</v>
      </c>
    </row>
    <row r="64" spans="1:2" ht="15">
      <c r="A64" s="1">
        <v>221</v>
      </c>
      <c r="B64" s="1">
        <v>166</v>
      </c>
    </row>
    <row r="65" spans="1:2" ht="15">
      <c r="A65" s="1">
        <v>217</v>
      </c>
      <c r="B65" s="1">
        <v>161</v>
      </c>
    </row>
    <row r="66" spans="1:2" ht="15">
      <c r="A66" s="1">
        <v>220</v>
      </c>
      <c r="B66" s="1">
        <v>167</v>
      </c>
    </row>
    <row r="67" spans="1:2" ht="15">
      <c r="A67" s="1">
        <v>213</v>
      </c>
      <c r="B67" s="1">
        <v>171</v>
      </c>
    </row>
    <row r="68" spans="1:2" ht="15">
      <c r="A68" s="1">
        <v>209</v>
      </c>
      <c r="B68" s="1">
        <v>174</v>
      </c>
    </row>
    <row r="69" spans="1:2" ht="15">
      <c r="A69" s="1">
        <v>223</v>
      </c>
      <c r="B69" s="1">
        <v>177</v>
      </c>
    </row>
    <row r="70" spans="1:2" ht="15">
      <c r="A70" s="1">
        <v>230</v>
      </c>
      <c r="B70" s="1">
        <v>160</v>
      </c>
    </row>
    <row r="71" spans="1:2" ht="15">
      <c r="A71" s="1">
        <v>234</v>
      </c>
      <c r="B71" s="1">
        <v>166</v>
      </c>
    </row>
    <row r="72" spans="1:2" ht="15">
      <c r="A72" s="1">
        <v>216</v>
      </c>
      <c r="B72" s="1">
        <v>169</v>
      </c>
    </row>
    <row r="73" spans="1:2" ht="15">
      <c r="A73" s="1">
        <v>218</v>
      </c>
      <c r="B73" s="1">
        <v>164</v>
      </c>
    </row>
    <row r="74" spans="1:2" ht="15">
      <c r="A74" s="1">
        <v>211</v>
      </c>
      <c r="B74" s="1">
        <v>170</v>
      </c>
    </row>
    <row r="75" spans="1:2" ht="15">
      <c r="A75" s="1">
        <v>216</v>
      </c>
      <c r="B75" s="1">
        <v>171</v>
      </c>
    </row>
    <row r="76" spans="1:2" ht="15">
      <c r="A76" s="1">
        <v>220</v>
      </c>
      <c r="B76" s="1">
        <v>172</v>
      </c>
    </row>
    <row r="77" spans="1:2" ht="15">
      <c r="A77" s="1">
        <v>218</v>
      </c>
      <c r="B77" s="1">
        <v>162</v>
      </c>
    </row>
    <row r="78" spans="1:2" ht="15">
      <c r="A78" s="1">
        <v>208</v>
      </c>
      <c r="B78" s="1">
        <v>158</v>
      </c>
    </row>
    <row r="79" spans="1:2" ht="15">
      <c r="A79" s="1">
        <v>227</v>
      </c>
      <c r="B79" s="1">
        <v>163</v>
      </c>
    </row>
    <row r="80" spans="1:2" ht="15">
      <c r="A80" s="1">
        <v>224</v>
      </c>
      <c r="B80" s="1">
        <v>163</v>
      </c>
    </row>
    <row r="81" spans="1:2" ht="15">
      <c r="A81" s="1">
        <v>226</v>
      </c>
      <c r="B81" s="1">
        <v>160</v>
      </c>
    </row>
    <row r="82" spans="1:2" ht="15">
      <c r="A82" s="1">
        <v>207</v>
      </c>
      <c r="B82" s="1">
        <v>163</v>
      </c>
    </row>
    <row r="83" spans="1:2" ht="15">
      <c r="A83" s="1">
        <v>234</v>
      </c>
      <c r="B83" s="1">
        <v>158</v>
      </c>
    </row>
    <row r="84" spans="1:2" ht="15">
      <c r="A84" s="1">
        <v>207</v>
      </c>
      <c r="B84" s="1">
        <v>170</v>
      </c>
    </row>
    <row r="85" spans="1:2" ht="15">
      <c r="A85" s="1">
        <v>215</v>
      </c>
      <c r="B85" s="1">
        <v>157</v>
      </c>
    </row>
    <row r="86" spans="1:2" ht="15">
      <c r="A86" s="1">
        <v>222</v>
      </c>
      <c r="B86" s="1">
        <v>163</v>
      </c>
    </row>
    <row r="87" spans="1:2" ht="15">
      <c r="A87" s="1">
        <v>212</v>
      </c>
      <c r="B87" s="1">
        <v>172</v>
      </c>
    </row>
    <row r="88" spans="1:2" ht="15">
      <c r="A88" s="1">
        <v>220</v>
      </c>
      <c r="B88" s="1">
        <v>164</v>
      </c>
    </row>
    <row r="89" spans="1:2" ht="15">
      <c r="A89" s="1">
        <v>232</v>
      </c>
      <c r="B89" s="1">
        <v>159</v>
      </c>
    </row>
    <row r="90" spans="1:2" ht="15">
      <c r="A90" s="1">
        <v>209</v>
      </c>
      <c r="B90" s="1">
        <v>166</v>
      </c>
    </row>
    <row r="91" spans="1:2" ht="15">
      <c r="A91" s="1">
        <v>226</v>
      </c>
      <c r="B91" s="1">
        <v>167</v>
      </c>
    </row>
    <row r="92" spans="1:2" ht="15">
      <c r="A92" s="1">
        <v>226</v>
      </c>
      <c r="B92" s="1">
        <v>166</v>
      </c>
    </row>
    <row r="93" spans="1:2" ht="15">
      <c r="A93" s="1">
        <v>223</v>
      </c>
      <c r="B93" s="1">
        <v>161</v>
      </c>
    </row>
    <row r="94" spans="1:2" ht="15">
      <c r="A94" s="1">
        <v>217</v>
      </c>
      <c r="B94" s="1">
        <v>169</v>
      </c>
    </row>
    <row r="95" spans="1:2" ht="15">
      <c r="A95" s="1">
        <v>225</v>
      </c>
      <c r="B95" s="1">
        <v>161</v>
      </c>
    </row>
    <row r="96" spans="1:2" ht="15">
      <c r="A96" s="1">
        <v>210</v>
      </c>
      <c r="B96" s="1">
        <v>173</v>
      </c>
    </row>
    <row r="97" spans="1:2" ht="15">
      <c r="A97" s="1">
        <v>220</v>
      </c>
      <c r="B97" s="1">
        <v>168</v>
      </c>
    </row>
    <row r="98" spans="1:2" ht="15">
      <c r="A98" s="1">
        <v>215</v>
      </c>
      <c r="B98" s="1">
        <v>172</v>
      </c>
    </row>
    <row r="99" spans="1:2" ht="15">
      <c r="A99" s="1">
        <v>227</v>
      </c>
      <c r="B99" s="1">
        <v>185</v>
      </c>
    </row>
    <row r="100" spans="1:2" ht="15">
      <c r="A100" s="1">
        <v>237</v>
      </c>
      <c r="B100" s="1">
        <v>168</v>
      </c>
    </row>
    <row r="101" spans="1:2" ht="15">
      <c r="A101" s="1">
        <v>541</v>
      </c>
      <c r="B101" s="1">
        <v>471</v>
      </c>
    </row>
    <row r="102" spans="1:2" ht="15">
      <c r="A102" s="1">
        <v>389</v>
      </c>
      <c r="B102" s="1">
        <v>295</v>
      </c>
    </row>
    <row r="103" spans="1:2" ht="15">
      <c r="A103" s="1">
        <v>338</v>
      </c>
      <c r="B103" s="1">
        <v>298</v>
      </c>
    </row>
    <row r="104" spans="1:2" ht="15">
      <c r="A104" s="1">
        <v>358</v>
      </c>
      <c r="B104" s="1">
        <v>260</v>
      </c>
    </row>
    <row r="105" spans="1:2" ht="15">
      <c r="A105" s="1">
        <v>292</v>
      </c>
      <c r="B105" s="1">
        <v>298</v>
      </c>
    </row>
    <row r="106" spans="1:2" ht="15">
      <c r="A106" s="1">
        <v>255</v>
      </c>
      <c r="B106" s="1">
        <v>217</v>
      </c>
    </row>
    <row r="107" spans="1:2" ht="15">
      <c r="A107" s="1">
        <v>253</v>
      </c>
      <c r="B107" s="1">
        <v>200</v>
      </c>
    </row>
    <row r="108" spans="1:2" ht="15">
      <c r="A108" s="1">
        <v>255</v>
      </c>
      <c r="B108" s="1">
        <v>203</v>
      </c>
    </row>
    <row r="109" spans="1:2" ht="15">
      <c r="A109" s="1">
        <v>257</v>
      </c>
      <c r="B109" s="1">
        <v>206</v>
      </c>
    </row>
    <row r="110" spans="1:2" ht="15">
      <c r="A110" s="1">
        <v>254</v>
      </c>
      <c r="B110" s="1">
        <v>204</v>
      </c>
    </row>
    <row r="111" spans="1:2" ht="15">
      <c r="A111" s="1">
        <v>281</v>
      </c>
      <c r="B111" s="1">
        <v>215</v>
      </c>
    </row>
    <row r="112" spans="1:2" ht="15">
      <c r="A112" s="1">
        <v>258</v>
      </c>
      <c r="B112" s="1">
        <v>210</v>
      </c>
    </row>
    <row r="113" spans="1:2" ht="15">
      <c r="A113" s="1">
        <v>253</v>
      </c>
      <c r="B113" s="1">
        <v>221</v>
      </c>
    </row>
    <row r="114" spans="1:2" ht="15">
      <c r="A114" s="1">
        <v>261</v>
      </c>
      <c r="B114" s="1">
        <v>228</v>
      </c>
    </row>
    <row r="115" spans="1:2" ht="15">
      <c r="A115" s="1">
        <v>262</v>
      </c>
      <c r="B115" s="1">
        <v>226</v>
      </c>
    </row>
    <row r="116" spans="1:2" ht="15">
      <c r="A116" s="1">
        <v>261</v>
      </c>
      <c r="B116" s="1">
        <v>215</v>
      </c>
    </row>
    <row r="117" spans="1:2" ht="15">
      <c r="A117" s="1">
        <v>265</v>
      </c>
      <c r="B117" s="1">
        <v>210</v>
      </c>
    </row>
    <row r="118" spans="1:2" ht="15">
      <c r="A118" s="1">
        <v>260</v>
      </c>
      <c r="B118" s="1">
        <v>208</v>
      </c>
    </row>
    <row r="119" spans="1:2" ht="15">
      <c r="A119" s="1">
        <v>254</v>
      </c>
      <c r="B119" s="1">
        <v>214</v>
      </c>
    </row>
    <row r="120" spans="1:2" ht="15">
      <c r="A120" s="1">
        <v>251</v>
      </c>
      <c r="B120" s="1">
        <v>214</v>
      </c>
    </row>
    <row r="121" spans="1:2" ht="15">
      <c r="A121" s="1">
        <v>255</v>
      </c>
      <c r="B121" s="1">
        <v>208</v>
      </c>
    </row>
    <row r="122" spans="1:2" ht="15">
      <c r="A122" s="1">
        <v>256</v>
      </c>
      <c r="B122" s="1">
        <v>203</v>
      </c>
    </row>
    <row r="123" spans="1:2" ht="15">
      <c r="A123" s="1">
        <v>253</v>
      </c>
      <c r="B123" s="1">
        <v>226</v>
      </c>
    </row>
    <row r="124" spans="1:2" ht="15">
      <c r="A124" s="1">
        <v>254</v>
      </c>
      <c r="B124" s="1">
        <v>250</v>
      </c>
    </row>
    <row r="125" spans="1:2" ht="15">
      <c r="A125" s="1">
        <v>252</v>
      </c>
      <c r="B125" s="1">
        <v>260</v>
      </c>
    </row>
    <row r="126" spans="1:2" ht="15">
      <c r="A126" s="1">
        <v>259</v>
      </c>
      <c r="B126" s="1">
        <v>204</v>
      </c>
    </row>
    <row r="127" spans="1:2" ht="15">
      <c r="A127" s="1">
        <v>258</v>
      </c>
      <c r="B127" s="1">
        <v>216</v>
      </c>
    </row>
    <row r="128" spans="1:2" ht="15">
      <c r="A128" s="1">
        <v>279</v>
      </c>
      <c r="B128" s="1">
        <v>202</v>
      </c>
    </row>
    <row r="129" spans="1:2" ht="15">
      <c r="A129" s="1">
        <v>258</v>
      </c>
      <c r="B129" s="1">
        <v>204</v>
      </c>
    </row>
    <row r="130" spans="1:2" ht="15">
      <c r="A130" s="1">
        <v>251</v>
      </c>
      <c r="B130" s="1">
        <v>201</v>
      </c>
    </row>
    <row r="131" spans="1:2" ht="15">
      <c r="A131" s="1">
        <v>253</v>
      </c>
      <c r="B131" s="1">
        <v>208</v>
      </c>
    </row>
    <row r="132" spans="1:2" ht="15">
      <c r="A132" s="1">
        <v>252</v>
      </c>
      <c r="B132" s="1">
        <v>169</v>
      </c>
    </row>
    <row r="133" spans="1:2" ht="15">
      <c r="A133" s="1">
        <v>218</v>
      </c>
      <c r="B133" s="1">
        <v>162</v>
      </c>
    </row>
    <row r="134" spans="1:2" ht="15">
      <c r="A134" s="1">
        <v>206</v>
      </c>
      <c r="B134" s="1">
        <v>163</v>
      </c>
    </row>
    <row r="135" spans="1:2" ht="15">
      <c r="A135" s="1">
        <v>211</v>
      </c>
      <c r="B135" s="1">
        <v>159</v>
      </c>
    </row>
    <row r="136" spans="1:2" ht="15">
      <c r="A136" s="1">
        <v>208</v>
      </c>
      <c r="B136" s="1">
        <v>178</v>
      </c>
    </row>
    <row r="137" spans="1:2" ht="15">
      <c r="A137" s="1">
        <v>201</v>
      </c>
      <c r="B137" s="1">
        <v>164</v>
      </c>
    </row>
    <row r="138" spans="1:2" ht="15">
      <c r="A138" s="1">
        <v>229</v>
      </c>
      <c r="B138" s="1">
        <v>162</v>
      </c>
    </row>
    <row r="139" spans="1:2" ht="15">
      <c r="A139" s="1">
        <v>211</v>
      </c>
      <c r="B139" s="1">
        <v>161</v>
      </c>
    </row>
    <row r="140" spans="1:2" ht="15">
      <c r="A140" s="1">
        <v>226</v>
      </c>
      <c r="B140" s="1">
        <v>170</v>
      </c>
    </row>
    <row r="141" spans="1:2" ht="15">
      <c r="A141" s="1">
        <v>217</v>
      </c>
      <c r="B141" s="1">
        <v>172</v>
      </c>
    </row>
    <row r="142" spans="1:2" ht="15">
      <c r="A142" s="1">
        <v>224</v>
      </c>
      <c r="B142" s="1">
        <v>154</v>
      </c>
    </row>
    <row r="143" spans="1:2" ht="15">
      <c r="A143" s="1">
        <v>220</v>
      </c>
      <c r="B143" s="1">
        <v>157</v>
      </c>
    </row>
    <row r="144" spans="1:2" ht="15">
      <c r="A144" s="1">
        <v>222</v>
      </c>
      <c r="B144" s="1">
        <v>158</v>
      </c>
    </row>
    <row r="145" spans="1:2" ht="15">
      <c r="A145" s="1">
        <v>217</v>
      </c>
      <c r="B145" s="1">
        <v>167</v>
      </c>
    </row>
    <row r="146" spans="1:2" ht="15">
      <c r="A146" s="1">
        <v>223</v>
      </c>
      <c r="B146" s="1">
        <v>166</v>
      </c>
    </row>
    <row r="147" spans="1:2" ht="15">
      <c r="A147" s="1">
        <v>216</v>
      </c>
      <c r="B147" s="1">
        <v>166</v>
      </c>
    </row>
    <row r="148" spans="1:2" ht="15">
      <c r="A148" s="1">
        <v>225</v>
      </c>
      <c r="B148" s="1">
        <v>158</v>
      </c>
    </row>
    <row r="149" spans="1:2" ht="15">
      <c r="A149" s="1">
        <v>204</v>
      </c>
      <c r="B149" s="1">
        <v>166</v>
      </c>
    </row>
    <row r="150" spans="1:2" ht="15">
      <c r="A150" s="1">
        <v>239</v>
      </c>
      <c r="B150" s="1">
        <v>161</v>
      </c>
    </row>
    <row r="151" spans="1:2" ht="15">
      <c r="A151" s="1">
        <v>214</v>
      </c>
      <c r="B151" s="1">
        <v>156</v>
      </c>
    </row>
    <row r="152" spans="1:2" ht="15">
      <c r="A152" s="1">
        <v>225</v>
      </c>
      <c r="B152" s="1">
        <v>165</v>
      </c>
    </row>
    <row r="153" spans="1:2" ht="15">
      <c r="A153" s="1">
        <v>216</v>
      </c>
      <c r="B153" s="1">
        <v>169</v>
      </c>
    </row>
    <row r="154" spans="1:2" ht="15">
      <c r="A154" s="1">
        <v>225</v>
      </c>
      <c r="B154" s="1">
        <v>162</v>
      </c>
    </row>
    <row r="155" spans="1:2" ht="15">
      <c r="A155" s="1">
        <v>206</v>
      </c>
      <c r="B155" s="1">
        <v>166</v>
      </c>
    </row>
    <row r="156" spans="1:2" ht="15">
      <c r="A156" s="1">
        <v>219</v>
      </c>
      <c r="B156" s="1">
        <v>166</v>
      </c>
    </row>
    <row r="157" spans="1:2" ht="15">
      <c r="A157" s="1">
        <v>209</v>
      </c>
      <c r="B157" s="1">
        <v>165</v>
      </c>
    </row>
    <row r="158" spans="1:2" ht="15">
      <c r="A158" s="1">
        <v>227</v>
      </c>
      <c r="B158" s="1">
        <v>163</v>
      </c>
    </row>
    <row r="159" spans="1:2" ht="15">
      <c r="A159" s="1">
        <v>214</v>
      </c>
      <c r="B159" s="1">
        <v>162</v>
      </c>
    </row>
    <row r="160" spans="1:2" ht="15">
      <c r="A160" s="1">
        <v>217</v>
      </c>
      <c r="B160" s="1">
        <v>151</v>
      </c>
    </row>
    <row r="161" spans="1:2" ht="15">
      <c r="A161" s="1">
        <v>208</v>
      </c>
      <c r="B161" s="1">
        <v>166</v>
      </c>
    </row>
    <row r="162" spans="1:2" ht="15">
      <c r="A162" s="1">
        <v>227</v>
      </c>
      <c r="B162" s="1">
        <v>164</v>
      </c>
    </row>
    <row r="163" spans="1:2" ht="15">
      <c r="A163" s="1">
        <v>230</v>
      </c>
      <c r="B163" s="1">
        <v>159</v>
      </c>
    </row>
    <row r="164" spans="1:2" ht="15">
      <c r="A164" s="1">
        <v>223</v>
      </c>
      <c r="B164" s="1">
        <v>178</v>
      </c>
    </row>
    <row r="165" spans="1:2" ht="15">
      <c r="A165" s="1">
        <v>238</v>
      </c>
      <c r="B165" s="1">
        <v>159</v>
      </c>
    </row>
    <row r="166" spans="1:2" ht="15">
      <c r="A166" s="1">
        <v>227</v>
      </c>
      <c r="B166" s="1">
        <v>167</v>
      </c>
    </row>
    <row r="167" spans="1:2" ht="15">
      <c r="A167" s="1">
        <v>226</v>
      </c>
      <c r="B167" s="1">
        <v>158</v>
      </c>
    </row>
    <row r="168" spans="1:2" ht="15">
      <c r="A168" s="1">
        <v>226</v>
      </c>
      <c r="B168" s="1">
        <v>161</v>
      </c>
    </row>
    <row r="169" spans="1:2" ht="15">
      <c r="A169" s="1">
        <v>210</v>
      </c>
      <c r="B169" s="1">
        <v>166</v>
      </c>
    </row>
    <row r="170" spans="1:2" ht="15">
      <c r="A170" s="1">
        <v>230</v>
      </c>
      <c r="B170" s="1">
        <v>153</v>
      </c>
    </row>
    <row r="171" spans="1:2" ht="15">
      <c r="A171" s="1">
        <v>234</v>
      </c>
      <c r="B171" s="1">
        <v>159</v>
      </c>
    </row>
    <row r="172" spans="1:2" ht="15">
      <c r="A172" s="1">
        <v>216</v>
      </c>
      <c r="B172" s="1">
        <v>163</v>
      </c>
    </row>
    <row r="173" spans="1:2" ht="15">
      <c r="A173" s="1">
        <v>213</v>
      </c>
      <c r="B173" s="1">
        <v>153</v>
      </c>
    </row>
    <row r="174" spans="1:2" ht="15">
      <c r="A174" s="1">
        <v>235</v>
      </c>
      <c r="B174" s="1">
        <v>160</v>
      </c>
    </row>
    <row r="175" spans="1:2" ht="15">
      <c r="A175" s="1">
        <v>214</v>
      </c>
      <c r="B175" s="1">
        <v>159</v>
      </c>
    </row>
    <row r="176" spans="1:2" ht="15">
      <c r="A176" s="1">
        <v>205</v>
      </c>
      <c r="B176" s="1">
        <v>170</v>
      </c>
    </row>
    <row r="177" spans="1:2" ht="15">
      <c r="A177" s="1">
        <v>207</v>
      </c>
      <c r="B177" s="1">
        <v>170</v>
      </c>
    </row>
    <row r="178" spans="1:2" ht="15">
      <c r="A178" s="1">
        <v>223</v>
      </c>
      <c r="B178" s="1">
        <v>161</v>
      </c>
    </row>
    <row r="179" spans="1:2" ht="15">
      <c r="A179" s="1">
        <v>232</v>
      </c>
      <c r="B179" s="1">
        <v>161</v>
      </c>
    </row>
    <row r="180" spans="1:2" ht="15">
      <c r="A180" s="1">
        <v>255</v>
      </c>
      <c r="B180" s="1">
        <v>169</v>
      </c>
    </row>
    <row r="181" spans="1:2" ht="15">
      <c r="A181" s="1">
        <v>207</v>
      </c>
      <c r="B181" s="1">
        <v>161</v>
      </c>
    </row>
    <row r="182" spans="1:2" ht="15">
      <c r="A182" s="1">
        <v>244</v>
      </c>
      <c r="B182" s="1">
        <v>158</v>
      </c>
    </row>
    <row r="183" spans="1:2" ht="15">
      <c r="A183" s="1">
        <v>230</v>
      </c>
      <c r="B183" s="1">
        <v>164</v>
      </c>
    </row>
    <row r="184" spans="1:2" ht="15">
      <c r="A184" s="1">
        <v>216</v>
      </c>
      <c r="B184" s="1">
        <v>154</v>
      </c>
    </row>
    <row r="185" spans="1:2" ht="15">
      <c r="A185" s="1">
        <v>225</v>
      </c>
      <c r="B185" s="1">
        <v>159</v>
      </c>
    </row>
    <row r="186" spans="1:2" ht="15">
      <c r="A186" s="1">
        <v>225</v>
      </c>
      <c r="B186" s="1">
        <v>169</v>
      </c>
    </row>
    <row r="187" spans="1:2" ht="15">
      <c r="A187" s="1">
        <v>222</v>
      </c>
      <c r="B187" s="1">
        <v>166</v>
      </c>
    </row>
    <row r="188" spans="1:2" ht="15">
      <c r="A188" s="1">
        <v>217</v>
      </c>
      <c r="B188" s="1">
        <v>161</v>
      </c>
    </row>
    <row r="189" spans="1:2" ht="15">
      <c r="A189" s="1">
        <v>230</v>
      </c>
      <c r="B189" s="1">
        <v>173</v>
      </c>
    </row>
    <row r="190" spans="1:2" ht="15">
      <c r="A190" s="1">
        <v>225</v>
      </c>
      <c r="B190" s="1">
        <v>178</v>
      </c>
    </row>
    <row r="191" spans="1:2" ht="15">
      <c r="A191" s="1">
        <v>250</v>
      </c>
      <c r="B191" s="1">
        <v>162</v>
      </c>
    </row>
    <row r="192" spans="1:2" ht="15">
      <c r="A192" s="1">
        <v>227</v>
      </c>
      <c r="B192" s="1">
        <v>165</v>
      </c>
    </row>
    <row r="193" spans="1:2" ht="15">
      <c r="A193" s="1">
        <v>225</v>
      </c>
      <c r="B193" s="1">
        <v>155</v>
      </c>
    </row>
    <row r="194" spans="1:2" ht="15">
      <c r="A194" s="1">
        <v>226</v>
      </c>
      <c r="B194" s="1">
        <v>166</v>
      </c>
    </row>
    <row r="195" spans="1:2" ht="15">
      <c r="A195" s="1">
        <v>229</v>
      </c>
      <c r="B195" s="1">
        <v>164</v>
      </c>
    </row>
    <row r="196" spans="1:2" ht="15">
      <c r="A196" s="1">
        <v>211</v>
      </c>
      <c r="B196" s="1">
        <v>188</v>
      </c>
    </row>
    <row r="197" spans="1:2" ht="15">
      <c r="A197" s="1">
        <v>213</v>
      </c>
      <c r="B197" s="1">
        <v>165</v>
      </c>
    </row>
    <row r="198" spans="1:2" ht="15">
      <c r="A198" s="1">
        <v>228</v>
      </c>
      <c r="B198" s="1">
        <v>161</v>
      </c>
    </row>
    <row r="199" spans="1:2" ht="15">
      <c r="A199" s="1">
        <v>228</v>
      </c>
      <c r="B199" s="1">
        <v>155</v>
      </c>
    </row>
    <row r="200" spans="1:2" ht="15">
      <c r="A200" s="1">
        <v>226</v>
      </c>
      <c r="B200" s="1">
        <v>155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dfediuk</dc:creator>
  <cp:keywords/>
  <dc:description/>
  <cp:lastModifiedBy>dfediuk</cp:lastModifiedBy>
  <dcterms:created xsi:type="dcterms:W3CDTF">2014-06-20T02:23:35Z</dcterms:created>
  <dcterms:modified xsi:type="dcterms:W3CDTF">2014-06-21T03:05:00Z</dcterms:modified>
  <cp:category/>
  <cp:version/>
  <cp:contentType/>
  <cp:contentStatus/>
</cp:coreProperties>
</file>